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3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'raw(T)'!$B$1:$H$40868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<sst xmlns="http://schemas.openxmlformats.org/spreadsheetml/2006/main" count="83665" uniqueCount="41318">
  <si>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</si>
  <si>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</si>
  <si>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</si>
  <si>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</si>
  <si>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</si>
  <si>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Oktober 2023,06:00  -  Dienstag, 31.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</si>
  <si>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</si>
  <si>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</si>
  <si>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</si>
  <si>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</si>
  <si>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</si>
  <si>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</si>
  <si>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</si>
  <si>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</si>
  <si>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</si>
  <si>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</si>
  <si>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</si>
  <si>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</si>
  <si>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</si>
  <si>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</si>
  <si>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</si>
  <si>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</si>
  <si>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</si>
  <si>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</si>
  <si>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</si>
  <si>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</si>
  <si>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Peter-Koch-str. 79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</si>
  <si>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</si>
  <si>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</si>
  <si>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</si>
  <si>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</si>
  <si>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</si>
  <si>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</si>
  <si>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</si>
  <si>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</si>
  <si>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</si>
  <si>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</si>
  <si>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</si>
  <si>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</si>
  <si>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</si>
  <si>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</si>
  <si>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</si>
  <si>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</si>
  <si>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</si>
  <si>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</si>
  <si>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</si>
  <si>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</si>
  <si>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</si>
  <si>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</si>
  <si>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</si>
  <si>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</si>
  <si>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</si>
  <si>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</si>
  <si>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</si>
  <si>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</si>
  <si>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</si>
  <si>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</si>
  <si>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</si>
  <si>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</si>
  <si>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</si>
  <si>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</si>
  <si>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</si>
  <si>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</si>
  <si>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</si>
  <si>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</si>
  <si>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</si>
  <si>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</si>
  <si>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</si>
  <si>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</si>
  <si>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</si>
  <si>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</si>
  <si>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</si>
  <si>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</si>
  <si>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</si>
  <si>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</si>
  <si>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</si>
  <si>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</si>
  <si>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</si>
  <si>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</si>
  <si>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</si>
  <si>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</si>
  <si>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</si>
  <si>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</si>
  <si>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</si>
  <si>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</si>
  <si>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</si>
  <si>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</si>
  <si>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</si>
  <si>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</si>
  <si>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</si>
  <si>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</si>
  <si>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</si>
  <si>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</si>
  <si>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</si>
  <si>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</si>
  <si>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</si>
  <si>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</si>
  <si>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</si>
  <si>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</si>
  <si>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</si>
  <si>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</si>
  <si>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</si>
  <si>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</si>
  <si>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</si>
  <si>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</si>
  <si>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</si>
  <si>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</si>
  <si>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</si>
  <si>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</si>
  <si>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</si>
  <si>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</si>
  <si>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</si>
  <si>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</si>
  <si>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</si>
  <si>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</si>
  <si>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</si>
  <si>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</si>
  <si>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</si>
  <si>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</si>
  <si>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</si>
  <si>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</si>
  <si>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</si>
  <si>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</si>
  <si>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</si>
  <si>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</si>
  <si>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</si>
  <si>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</si>
  <si>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</si>
  <si>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</si>
  <si>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</si>
  <si>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</si>
  <si>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</si>
  <si>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</si>
  <si>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</si>
  <si>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</si>
  <si>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</si>
  <si>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</si>
  <si>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</si>
  <si>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</si>
  <si>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</si>
  <si>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</si>
  <si>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</si>
  <si>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</si>
  <si>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</si>
  <si>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</si>
  <si>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</si>
  <si>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</si>
  <si>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</si>
  <si>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</si>
  <si>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</si>
  <si>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</si>
  <si>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</si>
  <si>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</si>
  <si>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</si>
  <si>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</si>
  <si>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</si>
  <si>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</si>
  <si>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</si>
  <si>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</si>
  <si>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</si>
  <si>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</si>
  <si>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</si>
  <si>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</si>
  <si>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</si>
  <si>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</si>
  <si>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</si>
  <si>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</si>
  <si>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</si>
  <si>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</si>
  <si>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</si>
  <si>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</si>
  <si>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</si>
  <si>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</si>
  <si>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</si>
  <si>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</si>
  <si>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</si>
  <si>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</si>
  <si>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</si>
  <si>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</si>
  <si>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</si>
  <si>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</si>
  <si>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</si>
  <si>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</si>
  <si>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</si>
  <si>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</si>
  <si>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</si>
  <si>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</si>
  <si>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</si>
  <si>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</si>
  <si>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</si>
  <si>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</si>
  <si>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</si>
  <si>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</si>
  <si>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</si>
  <si>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</si>
  <si>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</si>
  <si>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</si>
  <si>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</si>
  <si>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</si>
  <si>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</si>
  <si>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</si>
  <si>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</si>
  <si>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</si>
  <si>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</si>
  <si>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</si>
  <si>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</si>
  <si>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</si>
  <si>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</si>
  <si>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</si>
  <si>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</si>
  <si>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</si>
  <si>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</si>
  <si>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</si>
  <si>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</si>
  <si>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</si>
  <si>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</si>
  <si>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</si>
  <si>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</si>
  <si>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</si>
  <si>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</si>
  <si>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</si>
  <si>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</si>
  <si>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</si>
  <si>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</si>
  <si>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</si>
  <si>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</si>
  <si>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</si>
  <si>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</si>
  <si>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</si>
  <si>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</si>
  <si>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</si>
  <si>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</si>
  <si>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</si>
  <si>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</si>
  <si>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</si>
  <si>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</si>
  <si>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</si>
  <si>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</si>
  <si>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</si>
  <si>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</si>
  <si>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</si>
  <si>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</si>
  <si>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</si>
  <si>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24.10.2023 06:00-07:00</t>
  </si>
  <si>
    <t>24.10.2023 07:00-08:00</t>
  </si>
  <si>
    <t>24.10.2023 08:00-09:00</t>
  </si>
  <si>
    <t>24.10.2023 09:00-10:00</t>
  </si>
  <si>
    <t>24.10.2023 10:00-11:00</t>
  </si>
  <si>
    <t>24.10.2023 11:00-12:00</t>
  </si>
  <si>
    <t>24.10.2023 12:00-13:00</t>
  </si>
  <si>
    <t>24.10.2023 13:00-14:00</t>
  </si>
  <si>
    <t>24.10.2023 14:00-15:00</t>
  </si>
  <si>
    <t>24.10.2023 15:00-16:00</t>
  </si>
  <si>
    <t>24.10.2023 16:00-17:00</t>
  </si>
  <si>
    <t>24.10.2023 17:00-18:00</t>
  </si>
  <si>
    <t>24.10.2023 18:00-19:00</t>
  </si>
  <si>
    <t>24.10.2023 19:00-20:00</t>
  </si>
  <si>
    <t>24.10.2023 20:00-21:00</t>
  </si>
  <si>
    <t>24.10.2023 21:00-22:00</t>
  </si>
  <si>
    <t>24.10.2023 22:00-23:00</t>
  </si>
  <si>
    <t>24.10.2023 23:00-00:00</t>
  </si>
  <si>
    <t>25.10.2023 00:00-01:00</t>
  </si>
  <si>
    <t>25.10.2023 01:00-02:00</t>
  </si>
  <si>
    <t>25.10.2023 02:00-03:00</t>
  </si>
  <si>
    <t>25.10.2023 03:00-04:00</t>
  </si>
  <si>
    <t>25.10.2023 04:00-05:00</t>
  </si>
  <si>
    <t>25.10.2023 05:00-06:00</t>
  </si>
  <si>
    <t>25.10.2023 06:00-07:00</t>
  </si>
  <si>
    <t>25.10.2023 07:00-08:00</t>
  </si>
  <si>
    <t>25.10.2023 08:00-09:00</t>
  </si>
  <si>
    <t>25.10.2023 09:00-10:00</t>
  </si>
  <si>
    <t>25.10.2023 10:00-11:00</t>
  </si>
  <si>
    <t>25.10.2023 11:00-12:00</t>
  </si>
  <si>
    <t>25.10.2023 12:00-13:00</t>
  </si>
  <si>
    <t>25.10.2023 13:00-14:00</t>
  </si>
  <si>
    <t>25.10.2023 14:00-15:00</t>
  </si>
  <si>
    <t>25.10.2023 15:00-16:00</t>
  </si>
  <si>
    <t>25.10.2023 16:00-17:00</t>
  </si>
  <si>
    <t>25.10.2023 17:00-18:00</t>
  </si>
  <si>
    <t>25.10.2023 18:00-19:00</t>
  </si>
  <si>
    <t>25.10.2023 19:00-20:00</t>
  </si>
  <si>
    <t>25.10.2023 20:00-21:00</t>
  </si>
  <si>
    <t>25.10.2023 21:00-22:00</t>
  </si>
  <si>
    <t>25.10.2023 22:00-23:00</t>
  </si>
  <si>
    <t>25.10.2023 23:00-00:00</t>
  </si>
  <si>
    <t>26.10.2023 00:00-01:00</t>
  </si>
  <si>
    <t>26.10.2023 01:00-02:00</t>
  </si>
  <si>
    <t>26.10.2023 02:00-03:00</t>
  </si>
  <si>
    <t>26.10.2023 03:00-04:00</t>
  </si>
  <si>
    <t>26.10.2023 04:00-05:00</t>
  </si>
  <si>
    <t>26.10.2023 05:00-06:00</t>
  </si>
  <si>
    <t>26.10.2023 06:00-07:00</t>
  </si>
  <si>
    <t>26.10.2023 07:00-08:00</t>
  </si>
  <si>
    <t>26.10.2023 08:00-09:00</t>
  </si>
  <si>
    <t>26.10.2023 09:00-10:00</t>
  </si>
  <si>
    <t>26.10.2023 10:00-11:00</t>
  </si>
  <si>
    <t>26.10.2023 11:00-12:00</t>
  </si>
  <si>
    <t>26.10.2023 12:00-13:00</t>
  </si>
  <si>
    <t>26.10.2023 13:00-14:00</t>
  </si>
  <si>
    <t>26.10.2023 14:00-15:00</t>
  </si>
  <si>
    <t>26.10.2023 15:00-16:00</t>
  </si>
  <si>
    <t>26.10.2023 16:00-17:00</t>
  </si>
  <si>
    <t>26.10.2023 17:00-18:00</t>
  </si>
  <si>
    <t>26.10.2023 18:00-19:00</t>
  </si>
  <si>
    <t>26.10.2023 19:00-20:00</t>
  </si>
  <si>
    <t>26.10.2023 20:00-21:00</t>
  </si>
  <si>
    <t>26.10.2023 21:00-22:00</t>
  </si>
  <si>
    <t>26.10.2023 22:00-23:00</t>
  </si>
  <si>
    <t>26.10.2023 23:00-00:00</t>
  </si>
  <si>
    <t>27.10.2023 00:00-01:00</t>
  </si>
  <si>
    <t>27.10.2023 01:00-02:00</t>
  </si>
  <si>
    <t>27.10.2023 02:00-03:00</t>
  </si>
  <si>
    <t>27.10.2023 03:00-04:00</t>
  </si>
  <si>
    <t>27.10.2023 04:00-05:00</t>
  </si>
  <si>
    <t>27.10.2023 05:00-06:00</t>
  </si>
  <si>
    <t>27.10.2023 06:00-07:00</t>
  </si>
  <si>
    <t>27.10.2023 07:00-08:00</t>
  </si>
  <si>
    <t>27.10.2023 08:00-09:00</t>
  </si>
  <si>
    <t>27.10.2023 09:00-10:00</t>
  </si>
  <si>
    <t>27.10.2023 10:00-11:00</t>
  </si>
  <si>
    <t>27.10.2023 11:00-12:00</t>
  </si>
  <si>
    <t>27.10.2023 12:00-13:00</t>
  </si>
  <si>
    <t>27.10.2023 13:00-14:00</t>
  </si>
  <si>
    <t>27.10.2023 14:00-15:00</t>
  </si>
  <si>
    <t>27.10.2023 15:00-16:00</t>
  </si>
  <si>
    <t>27.10.2023 16:00-17:00</t>
  </si>
  <si>
    <t>27.10.2023 17:00-18:00</t>
  </si>
  <si>
    <t>27.10.2023 18:00-19:00</t>
  </si>
  <si>
    <t>27.10.2023 19:00-20:00</t>
  </si>
  <si>
    <t>27.10.2023 20:00-21:00</t>
  </si>
  <si>
    <t>27.10.2023 21:00-22:00</t>
  </si>
  <si>
    <t>27.10.2023 22:00-23:00</t>
  </si>
  <si>
    <t>27.10.2023 23:00-00:00</t>
  </si>
  <si>
    <t>28.10.2023 00:00-01:00</t>
  </si>
  <si>
    <t>28.10.2023 01:00-02:00</t>
  </si>
  <si>
    <t>28.10.2023 02:00-03:00</t>
  </si>
  <si>
    <t>28.10.2023 03:00-04:00</t>
  </si>
  <si>
    <t>28.10.2023 04:00-05:00</t>
  </si>
  <si>
    <t>28.10.2023 05:00-06:00</t>
  </si>
  <si>
    <t>28.10.2023 06:00-07:00</t>
  </si>
  <si>
    <t>28.10.2023 07:00-08:00</t>
  </si>
  <si>
    <t>28.10.2023 08:00-09:00</t>
  </si>
  <si>
    <t>28.10.2023 09:00-10:00</t>
  </si>
  <si>
    <t>28.10.2023 10:00-11:00</t>
  </si>
  <si>
    <t>28.10.2023 11:00-12:00</t>
  </si>
  <si>
    <t>28.10.2023 12:00-13:00</t>
  </si>
  <si>
    <t>28.10.2023 13:00-14:00</t>
  </si>
  <si>
    <t>28.10.2023 14:00-15:00</t>
  </si>
  <si>
    <t>28.10.2023 15:00-16:00</t>
  </si>
  <si>
    <t>28.10.2023 16:00-17:00</t>
  </si>
  <si>
    <t>28.10.2023 17:00-18:00</t>
  </si>
  <si>
    <t>28.10.2023 18:00-19:00</t>
  </si>
  <si>
    <t>28.10.2023 19:00-20:00</t>
  </si>
  <si>
    <t>28.10.2023 20:00-21:00</t>
  </si>
  <si>
    <t>28.10.2023 21:00-22:00</t>
  </si>
  <si>
    <t>28.10.2023 22:00-23:00</t>
  </si>
  <si>
    <t>28.10.2023 23:00-00:00</t>
  </si>
  <si>
    <t>29.10.2023 00:00-01:00</t>
  </si>
  <si>
    <t>29.10.2023 01:00-02:00</t>
  </si>
  <si>
    <t>29.10.2023 02:00-03:00</t>
  </si>
  <si>
    <t>29.10.2023 03:00-04:00</t>
  </si>
  <si>
    <t>29.10.2023 04:00-05:00</t>
  </si>
  <si>
    <t>29.10.2023 05:00-06:00</t>
  </si>
  <si>
    <t>29.10.2023 06:00-07:00</t>
  </si>
  <si>
    <t>29.10.2023 07:00-08:00</t>
  </si>
  <si>
    <t>29.10.2023 08:00-09:00</t>
  </si>
  <si>
    <t>29.10.2023 09:00-10:00</t>
  </si>
  <si>
    <t>29.10.2023 10:00-11:00</t>
  </si>
  <si>
    <t>29.10.2023 11:00-12:00</t>
  </si>
  <si>
    <t>29.10.2023 12:00-13:00</t>
  </si>
  <si>
    <t>29.10.2023 13:00-14:00</t>
  </si>
  <si>
    <t>29.10.2023 14:00-15:00</t>
  </si>
  <si>
    <t>29.10.2023 15:00-16:00</t>
  </si>
  <si>
    <t>29.10.2023 16:00-17:00</t>
  </si>
  <si>
    <t>29.10.2023 17:00-18:00</t>
  </si>
  <si>
    <t>29.10.2023 18:00-19:00</t>
  </si>
  <si>
    <t>29.10.2023 19:00-20:00</t>
  </si>
  <si>
    <t>29.10.2023 20:00-21:00</t>
  </si>
  <si>
    <t>29.10.2023 21:00-22:00</t>
  </si>
  <si>
    <t>29.10.2023 22:00-23:00</t>
  </si>
  <si>
    <t>29.10.2023 23:00-00:00</t>
  </si>
  <si>
    <t>30.10.2023 00:00-01:00</t>
  </si>
  <si>
    <t>30.10.2023 01:00-02:00</t>
  </si>
  <si>
    <t>30.10.2023 02:00-03:00</t>
  </si>
  <si>
    <t>30.10.2023 03:00-04:00</t>
  </si>
  <si>
    <t>30.10.2023 04:00-05:00</t>
  </si>
  <si>
    <t>30.10.2023 05:00-06:00</t>
  </si>
  <si>
    <t>30.10.2023 06:00-07:00</t>
  </si>
  <si>
    <t>30.10.2023 07:00-08:00</t>
  </si>
  <si>
    <t>30.10.2023 08:00-09:00</t>
  </si>
  <si>
    <t>30.10.2023 09:00-10:00</t>
  </si>
  <si>
    <t>30.10.2023 10:00-11:00</t>
  </si>
  <si>
    <t>30.10.2023 11:00-12:00</t>
  </si>
  <si>
    <t>30.10.2023 12:00-13:00</t>
  </si>
  <si>
    <t>30.10.2023 13:00-14:00</t>
  </si>
  <si>
    <t>30.10.2023 14:00-15:00</t>
  </si>
  <si>
    <t>30.10.2023 15:00-16:00</t>
  </si>
  <si>
    <t>30.10.2023 16:00-17:00</t>
  </si>
  <si>
    <t>30.10.2023 17:00-18:00</t>
  </si>
  <si>
    <t>30.10.2023 18:00-19:00</t>
  </si>
  <si>
    <t>30.10.2023 19:00-20:00</t>
  </si>
  <si>
    <t>30.10.2023 20:00-21:00</t>
  </si>
  <si>
    <t>30.10.2023 21:00-22:00</t>
  </si>
  <si>
    <t>30.10.2023 22:00-23:00</t>
  </si>
  <si>
    <t>30.10.2023 23:00-00:00</t>
  </si>
  <si>
    <t>31.10.2023 00:00-01:00</t>
  </si>
  <si>
    <t>31.10.2023 01:00-02:00</t>
  </si>
  <si>
    <t>31.10.2023 02:00-03:00</t>
  </si>
  <si>
    <t>31.10.2023 03:00-04:00</t>
  </si>
  <si>
    <t>31.10.2023 04:00-05:00</t>
  </si>
  <si>
    <t>31.10.2023 05:00-06:00</t>
  </si>
  <si>
    <t>31.10.2023 06:00-07:00</t>
  </si>
  <si>
    <t>31.10.2023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</si>
  <si>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</si>
  <si>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</si>
  <si>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</si>
  <si>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</si>
  <si>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</si>
  <si>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</si>
  <si>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</si>
  <si>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</si>
  <si>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</si>
  <si>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</si>
  <si>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</si>
  <si>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</si>
  <si>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</si>
  <si>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</si>
  <si>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</si>
  <si>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</si>
  <si>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</si>
  <si>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</si>
  <si>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</si>
  <si>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</si>
  <si>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</si>
  <si>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</si>
  <si>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</si>
  <si>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</si>
  <si>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</si>
  <si>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</si>
  <si>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</si>
  <si>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</si>
  <si>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</si>
  <si>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</si>
  <si>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</si>
  <si>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</si>
  <si>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</si>
  <si>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</si>
  <si>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</si>
  <si>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</si>
  <si>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</si>
  <si>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</si>
  <si>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24.10.2023 06:03:58</t>
  </si>
  <si>
    <t>24.10.2023 06:04:12</t>
  </si>
  <si>
    <t>24.10.2023 06:04:13</t>
  </si>
  <si>
    <t>24.10.2023 06:04:15</t>
  </si>
  <si>
    <t>24.10.2023 06:04:16</t>
  </si>
  <si>
    <t>24.10.2023 06:06:03</t>
  </si>
  <si>
    <t>Abfahrend</t>
  </si>
  <si>
    <t>24.10.2023 06:06:04</t>
  </si>
  <si>
    <t>24.10.2023 06:06:06</t>
  </si>
  <si>
    <t>24.10.2023 06:06:07</t>
  </si>
  <si>
    <t>24.10.2023 06:06:09</t>
  </si>
  <si>
    <t>24.10.2023 06:06:10</t>
  </si>
  <si>
    <t>24.10.2023 06:06:13</t>
  </si>
  <si>
    <t>24.10.2023 06:06:33</t>
  </si>
  <si>
    <t>24.10.2023 06:06:34</t>
  </si>
  <si>
    <t>24.10.2023 06:06:36</t>
  </si>
  <si>
    <t>24.10.2023 06:06:37</t>
  </si>
  <si>
    <t>24.10.2023 06:06:39</t>
  </si>
  <si>
    <t>24.10.2023 06:06:40</t>
  </si>
  <si>
    <t>24.10.2023 06:06:42</t>
  </si>
  <si>
    <t>24.10.2023 06:06:43</t>
  </si>
  <si>
    <t>24.10.2023 06:07:24</t>
  </si>
  <si>
    <t>24.10.2023 06:07:25</t>
  </si>
  <si>
    <t>24.10.2023 06:07:27</t>
  </si>
  <si>
    <t>24.10.2023 06:07:28</t>
  </si>
  <si>
    <t>24.10.2023 06:07:49</t>
  </si>
  <si>
    <t>24.10.2023 06:07:51</t>
  </si>
  <si>
    <t>24.10.2023 06:07:52</t>
  </si>
  <si>
    <t>24.10.2023 06:07:55</t>
  </si>
  <si>
    <t>24.10.2023 06:08:06</t>
  </si>
  <si>
    <t>24.10.2023 06:08:07</t>
  </si>
  <si>
    <t>24.10.2023 06:08:09</t>
  </si>
  <si>
    <t>24.10.2023 06:08:10</t>
  </si>
  <si>
    <t>24.10.2023 06:08:25</t>
  </si>
  <si>
    <t>24.10.2023 06:08:27</t>
  </si>
  <si>
    <t>24.10.2023 06:08:28</t>
  </si>
  <si>
    <t>24.10.2023 06:08:30</t>
  </si>
  <si>
    <t>24.10.2023 06:08:46</t>
  </si>
  <si>
    <t>24.10.2023 06:08:48</t>
  </si>
  <si>
    <t>24.10.2023 06:08:49</t>
  </si>
  <si>
    <t>24.10.2023 06:08:51</t>
  </si>
  <si>
    <t>24.10.2023 06:08:52</t>
  </si>
  <si>
    <t>24.10.2023 06:09:49</t>
  </si>
  <si>
    <t>24.10.2023 06:09:51</t>
  </si>
  <si>
    <t>24.10.2023 06:09:52</t>
  </si>
  <si>
    <t>24.10.2023 06:09:54</t>
  </si>
  <si>
    <t>24.10.2023 06:09:57</t>
  </si>
  <si>
    <t>24.10.2023 06:09:58</t>
  </si>
  <si>
    <t>24.10.2023 06:10:03</t>
  </si>
  <si>
    <t>24.10.2023 06:10:04</t>
  </si>
  <si>
    <t>24.10.2023 06:10:06</t>
  </si>
  <si>
    <t>24.10.2023 06:10:07</t>
  </si>
  <si>
    <t>24.10.2023 06:10:09</t>
  </si>
  <si>
    <t>24.10.2023 06:11:34</t>
  </si>
  <si>
    <t>24.10.2023 06:11:36</t>
  </si>
  <si>
    <t>24.10.2023 06:11:37</t>
  </si>
  <si>
    <t>24.10.2023 06:11:40</t>
  </si>
  <si>
    <t>24.10.2023 06:12:27</t>
  </si>
  <si>
    <t>24.10.2023 06:12:28</t>
  </si>
  <si>
    <t>24.10.2023 06:12:30</t>
  </si>
  <si>
    <t>24.10.2023 06:12:31</t>
  </si>
  <si>
    <t>24.10.2023 06:12:33</t>
  </si>
  <si>
    <t>24.10.2023 06:14:43</t>
  </si>
  <si>
    <t>24.10.2023 06:14:45</t>
  </si>
  <si>
    <t>24.10.2023 06:14:46</t>
  </si>
  <si>
    <t>24.10.2023 06:14:48</t>
  </si>
  <si>
    <t>24.10.2023 06:15:09</t>
  </si>
  <si>
    <t>24.10.2023 06:15:10</t>
  </si>
  <si>
    <t>24.10.2023 06:15:12</t>
  </si>
  <si>
    <t>24.10.2023 06:15:13</t>
  </si>
  <si>
    <t>24.10.2023 06:15:15</t>
  </si>
  <si>
    <t>24.10.2023 06:15:16</t>
  </si>
  <si>
    <t>24.10.2023 06:15:45</t>
  </si>
  <si>
    <t>24.10.2023 06:15:46</t>
  </si>
  <si>
    <t>24.10.2023 06:15:48</t>
  </si>
  <si>
    <t>24.10.2023 06:15:51</t>
  </si>
  <si>
    <t>24.10.2023 06:15:54</t>
  </si>
  <si>
    <t>24.10.2023 06:15:55</t>
  </si>
  <si>
    <t>24.10.2023 06:15:57</t>
  </si>
  <si>
    <t>24.10.2023 06:15:58</t>
  </si>
  <si>
    <t>24.10.2023 06:16:00</t>
  </si>
  <si>
    <t>24.10.2023 06:16:27</t>
  </si>
  <si>
    <t>24.10.2023 06:16:28</t>
  </si>
  <si>
    <t>24.10.2023 06:16:30</t>
  </si>
  <si>
    <t>24.10.2023 06:16:31</t>
  </si>
  <si>
    <t>24.10.2023 06:16:33</t>
  </si>
  <si>
    <t>24.10.2023 06:16:34</t>
  </si>
  <si>
    <t>24.10.2023 06:16:36</t>
  </si>
  <si>
    <t>24.10.2023 06:16:37</t>
  </si>
  <si>
    <t>24.10.2023 06:16:42</t>
  </si>
  <si>
    <t>24.10.2023 06:16:43</t>
  </si>
  <si>
    <t>24.10.2023 06:16:45</t>
  </si>
  <si>
    <t>24.10.2023 06:16:46</t>
  </si>
  <si>
    <t>24.10.2023 06:17:30</t>
  </si>
  <si>
    <t>24.10.2023 06:17:31</t>
  </si>
  <si>
    <t>24.10.2023 06:17:33</t>
  </si>
  <si>
    <t>24.10.2023 06:17:34</t>
  </si>
  <si>
    <t>24.10.2023 06:17:36</t>
  </si>
  <si>
    <t>24.10.2023 06:17:37</t>
  </si>
  <si>
    <t>24.10.2023 06:17:39</t>
  </si>
  <si>
    <t>24.10.2023 06:17:40</t>
  </si>
  <si>
    <t>24.10.2023 06:18:03</t>
  </si>
  <si>
    <t>24.10.2023 06:18:04</t>
  </si>
  <si>
    <t>24.10.2023 06:18:06</t>
  </si>
  <si>
    <t>24.10.2023 06:18:07</t>
  </si>
  <si>
    <t>24.10.2023 06:18:09</t>
  </si>
  <si>
    <t>24.10.2023 06:18:10</t>
  </si>
  <si>
    <t>24.10.2023 06:18:22</t>
  </si>
  <si>
    <t>24.10.2023 06:18:24</t>
  </si>
  <si>
    <t>24.10.2023 06:18:27</t>
  </si>
  <si>
    <t>24.10.2023 06:18:30</t>
  </si>
  <si>
    <t>24.10.2023 06:18:31</t>
  </si>
  <si>
    <t>24.10.2023 06:18:40</t>
  </si>
  <si>
    <t>24.10.2023 06:18:42</t>
  </si>
  <si>
    <t>24.10.2023 06:18:43</t>
  </si>
  <si>
    <t>24.10.2023 06:18:45</t>
  </si>
  <si>
    <t>24.10.2023 06:19:54</t>
  </si>
  <si>
    <t>24.10.2023 06:19:55</t>
  </si>
  <si>
    <t>24.10.2023 06:19:58</t>
  </si>
  <si>
    <t>24.10.2023 06:20:00</t>
  </si>
  <si>
    <t>24.10.2023 06:20:39</t>
  </si>
  <si>
    <t>24.10.2023 06:20:40</t>
  </si>
  <si>
    <t>24.10.2023 06:20:43</t>
  </si>
  <si>
    <t>24.10.2023 06:20:52</t>
  </si>
  <si>
    <t>24.10.2023 06:20:54</t>
  </si>
  <si>
    <t>24.10.2023 06:20:55</t>
  </si>
  <si>
    <t>24.10.2023 06:20:58</t>
  </si>
  <si>
    <t>24.10.2023 06:22:24</t>
  </si>
  <si>
    <t>24.10.2023 06:22:25</t>
  </si>
  <si>
    <t>24.10.2023 06:22:27</t>
  </si>
  <si>
    <t>24.10.2023 06:22:28</t>
  </si>
  <si>
    <t>24.10.2023 06:24:36</t>
  </si>
  <si>
    <t>24.10.2023 06:24:37</t>
  </si>
  <si>
    <t>24.10.2023 06:24:39</t>
  </si>
  <si>
    <t>24.10.2023 06:24:40</t>
  </si>
  <si>
    <t>24.10.2023 06:24:42</t>
  </si>
  <si>
    <t>24.10.2023 06:24:43</t>
  </si>
  <si>
    <t>24.10.2023 06:25:19</t>
  </si>
  <si>
    <t>24.10.2023 06:25:21</t>
  </si>
  <si>
    <t>24.10.2023 06:25:22</t>
  </si>
  <si>
    <t>24.10.2023 06:25:24</t>
  </si>
  <si>
    <t>24.10.2023 06:25:27</t>
  </si>
  <si>
    <t>24.10.2023 06:25:28</t>
  </si>
  <si>
    <t>24.10.2023 06:25:30</t>
  </si>
  <si>
    <t>24.10.2023 06:27:10</t>
  </si>
  <si>
    <t>24.10.2023 06:27:13</t>
  </si>
  <si>
    <t>24.10.2023 06:27:15</t>
  </si>
  <si>
    <t>24.10.2023 06:27:18</t>
  </si>
  <si>
    <t>24.10.2023 06:27:25</t>
  </si>
  <si>
    <t>24.10.2023 06:27:27</t>
  </si>
  <si>
    <t>24.10.2023 06:27:30</t>
  </si>
  <si>
    <t>24.10.2023 06:28:30</t>
  </si>
  <si>
    <t>24.10.2023 06:28:31</t>
  </si>
  <si>
    <t>24.10.2023 06:28:33</t>
  </si>
  <si>
    <t>24.10.2023 06:28:34</t>
  </si>
  <si>
    <t>24.10.2023 06:29:42</t>
  </si>
  <si>
    <t>24.10.2023 06:29:43</t>
  </si>
  <si>
    <t>24.10.2023 06:29:45</t>
  </si>
  <si>
    <t>24.10.2023 06:29:46</t>
  </si>
  <si>
    <t>24.10.2023 06:29:48</t>
  </si>
  <si>
    <t>24.10.2023 06:29:49</t>
  </si>
  <si>
    <t>24.10.2023 06:30:00</t>
  </si>
  <si>
    <t>24.10.2023 06:30:01</t>
  </si>
  <si>
    <t>24.10.2023 06:30:03</t>
  </si>
  <si>
    <t>24.10.2023 06:30:04</t>
  </si>
  <si>
    <t>24.10.2023 06:30:07</t>
  </si>
  <si>
    <t>24.10.2023 06:30:19</t>
  </si>
  <si>
    <t>24.10.2023 06:30:20</t>
  </si>
  <si>
    <t>24.10.2023 06:30:22</t>
  </si>
  <si>
    <t>24.10.2023 06:30:23</t>
  </si>
  <si>
    <t>24.10.2023 06:30:34</t>
  </si>
  <si>
    <t>24.10.2023 06:30:35</t>
  </si>
  <si>
    <t>24.10.2023 06:30:37</t>
  </si>
  <si>
    <t>24.10.2023 06:30:38</t>
  </si>
  <si>
    <t>24.10.2023 06:31:11</t>
  </si>
  <si>
    <t>24.10.2023 06:31:13</t>
  </si>
  <si>
    <t>24.10.2023 06:31:14</t>
  </si>
  <si>
    <t>24.10.2023 06:31:16</t>
  </si>
  <si>
    <t>24.10.2023 06:31:19</t>
  </si>
  <si>
    <t>24.10.2023 06:31:20</t>
  </si>
  <si>
    <t>24.10.2023 06:31:22</t>
  </si>
  <si>
    <t>24.10.2023 06:31:23</t>
  </si>
  <si>
    <t>24.10.2023 06:31:25</t>
  </si>
  <si>
    <t>24.10.2023 06:32:26</t>
  </si>
  <si>
    <t>24.10.2023 06:32:28</t>
  </si>
  <si>
    <t>24.10.2023 06:32:29</t>
  </si>
  <si>
    <t>24.10.2023 06:32:31</t>
  </si>
  <si>
    <t>24.10.2023 06:32:32</t>
  </si>
  <si>
    <t>24.10.2023 06:33:22</t>
  </si>
  <si>
    <t>24.10.2023 06:33:23</t>
  </si>
  <si>
    <t>24.10.2023 06:33:25</t>
  </si>
  <si>
    <t>24.10.2023 06:33:28</t>
  </si>
  <si>
    <t>24.10.2023 06:33:55</t>
  </si>
  <si>
    <t>24.10.2023 06:33:56</t>
  </si>
  <si>
    <t>24.10.2023 06:33:59</t>
  </si>
  <si>
    <t>24.10.2023 06:34:34</t>
  </si>
  <si>
    <t>24.10.2023 06:34:35</t>
  </si>
  <si>
    <t>24.10.2023 06:34:37</t>
  </si>
  <si>
    <t>24.10.2023 06:34:44</t>
  </si>
  <si>
    <t>24.10.2023 06:34:46</t>
  </si>
  <si>
    <t>24.10.2023 06:34:47</t>
  </si>
  <si>
    <t>24.10.2023 06:34:49</t>
  </si>
  <si>
    <t>24.10.2023 06:35:28</t>
  </si>
  <si>
    <t>24.10.2023 06:35:29</t>
  </si>
  <si>
    <t>24.10.2023 06:35:31</t>
  </si>
  <si>
    <t>24.10.2023 06:35:32</t>
  </si>
  <si>
    <t>24.10.2023 06:35:35</t>
  </si>
  <si>
    <t>24.10.2023 06:35:37</t>
  </si>
  <si>
    <t>24.10.2023 06:35:58</t>
  </si>
  <si>
    <t>24.10.2023 06:35:59</t>
  </si>
  <si>
    <t>24.10.2023 06:36:01</t>
  </si>
  <si>
    <t>24.10.2023 06:36:02</t>
  </si>
  <si>
    <t>24.10.2023 06:36:04</t>
  </si>
  <si>
    <t>24.10.2023 06:36:23</t>
  </si>
  <si>
    <t>24.10.2023 06:36:25</t>
  </si>
  <si>
    <t>24.10.2023 06:36:26</t>
  </si>
  <si>
    <t>24.10.2023 06:36:28</t>
  </si>
  <si>
    <t>24.10.2023 06:36:35</t>
  </si>
  <si>
    <t>24.10.2023 06:36:38</t>
  </si>
  <si>
    <t>24.10.2023 06:36:40</t>
  </si>
  <si>
    <t>24.10.2023 06:36:41</t>
  </si>
  <si>
    <t>24.10.2023 06:37:26</t>
  </si>
  <si>
    <t>24.10.2023 06:37:28</t>
  </si>
  <si>
    <t>24.10.2023 06:37:29</t>
  </si>
  <si>
    <t>24.10.2023 06:37:31</t>
  </si>
  <si>
    <t>24.10.2023 06:37:32</t>
  </si>
  <si>
    <t>24.10.2023 06:37:34</t>
  </si>
  <si>
    <t>24.10.2023 06:37:35</t>
  </si>
  <si>
    <t>24.10.2023 06:37:37</t>
  </si>
  <si>
    <t>24.10.2023 06:37:38</t>
  </si>
  <si>
    <t>24.10.2023 06:37:50</t>
  </si>
  <si>
    <t>24.10.2023 06:37:55</t>
  </si>
  <si>
    <t>24.10.2023 06:37:56</t>
  </si>
  <si>
    <t>24.10.2023 06:37:58</t>
  </si>
  <si>
    <t>24.10.2023 06:37:59</t>
  </si>
  <si>
    <t>24.10.2023 06:38:01</t>
  </si>
  <si>
    <t>24.10.2023 06:38:02</t>
  </si>
  <si>
    <t>24.10.2023 06:38:13</t>
  </si>
  <si>
    <t>24.10.2023 06:38:16</t>
  </si>
  <si>
    <t>24.10.2023 06:38:19</t>
  </si>
  <si>
    <t>24.10.2023 06:38:20</t>
  </si>
  <si>
    <t>24.10.2023 06:38:22</t>
  </si>
  <si>
    <t>24.10.2023 06:38:23</t>
  </si>
  <si>
    <t>24.10.2023 06:38:25</t>
  </si>
  <si>
    <t>24.10.2023 06:38:29</t>
  </si>
  <si>
    <t>24.10.2023 06:38:30</t>
  </si>
  <si>
    <t>24.10.2023 06:38:32</t>
  </si>
  <si>
    <t>24.10.2023 06:38:33</t>
  </si>
  <si>
    <t>24.10.2023 06:38:36</t>
  </si>
  <si>
    <t>24.10.2023 06:38:38</t>
  </si>
  <si>
    <t>24.10.2023 06:38:39</t>
  </si>
  <si>
    <t>24.10.2023 06:38:41</t>
  </si>
  <si>
    <t>24.10.2023 06:39:11</t>
  </si>
  <si>
    <t>24.10.2023 06:39:12</t>
  </si>
  <si>
    <t>24.10.2023 06:39:14</t>
  </si>
  <si>
    <t>24.10.2023 06:39:17</t>
  </si>
  <si>
    <t>24.10.2023 06:40:26</t>
  </si>
  <si>
    <t>24.10.2023 06:40:27</t>
  </si>
  <si>
    <t>24.10.2023 06:40:35</t>
  </si>
  <si>
    <t>24.10.2023 06:40:36</t>
  </si>
  <si>
    <t>24.10.2023 06:40:38</t>
  </si>
  <si>
    <t>24.10.2023 06:40:39</t>
  </si>
  <si>
    <t>24.10.2023 06:41:03</t>
  </si>
  <si>
    <t>24.10.2023 06:41:05</t>
  </si>
  <si>
    <t>24.10.2023 06:41:06</t>
  </si>
  <si>
    <t>24.10.2023 06:41:08</t>
  </si>
  <si>
    <t>24.10.2023 06:41:57</t>
  </si>
  <si>
    <t>24.10.2023 06:41:59</t>
  </si>
  <si>
    <t>24.10.2023 06:42:00</t>
  </si>
  <si>
    <t>24.10.2023 06:42:02</t>
  </si>
  <si>
    <t>24.10.2023 06:42:03</t>
  </si>
  <si>
    <t>24.10.2023 06:43:21</t>
  </si>
  <si>
    <t>24.10.2023 06:43:23</t>
  </si>
  <si>
    <t>24.10.2023 06:43:24</t>
  </si>
  <si>
    <t>24.10.2023 06:44:32</t>
  </si>
  <si>
    <t>24.10.2023 06:44:36</t>
  </si>
  <si>
    <t>24.10.2023 06:45:03</t>
  </si>
  <si>
    <t>24.10.2023 06:45:05</t>
  </si>
  <si>
    <t>24.10.2023 06:45:06</t>
  </si>
  <si>
    <t>24.10.2023 06:45:08</t>
  </si>
  <si>
    <t>24.10.2023 06:45:09</t>
  </si>
  <si>
    <t>24.10.2023 06:45:17</t>
  </si>
  <si>
    <t>24.10.2023 06:45:18</t>
  </si>
  <si>
    <t>24.10.2023 06:45:20</t>
  </si>
  <si>
    <t>24.10.2023 06:45:23</t>
  </si>
  <si>
    <t>24.10.2023 06:45:44</t>
  </si>
  <si>
    <t>24.10.2023 06:45:45</t>
  </si>
  <si>
    <t>24.10.2023 06:45:47</t>
  </si>
  <si>
    <t>24.10.2023 06:45:48</t>
  </si>
  <si>
    <t>24.10.2023 06:45:57</t>
  </si>
  <si>
    <t>24.10.2023 06:45:59</t>
  </si>
  <si>
    <t>24.10.2023 06:46:00</t>
  </si>
  <si>
    <t>24.10.2023 06:46:02</t>
  </si>
  <si>
    <t>24.10.2023 06:46:03</t>
  </si>
  <si>
    <t>24.10.2023 06:46:08</t>
  </si>
  <si>
    <t>24.10.2023 06:46:11</t>
  </si>
  <si>
    <t>24.10.2023 06:46:12</t>
  </si>
  <si>
    <t>24.10.2023 06:46:32</t>
  </si>
  <si>
    <t>24.10.2023 06:46:33</t>
  </si>
  <si>
    <t>24.10.2023 06:46:36</t>
  </si>
  <si>
    <t>24.10.2023 06:46:48</t>
  </si>
  <si>
    <t>24.10.2023 06:46:50</t>
  </si>
  <si>
    <t>24.10.2023 06:46:51</t>
  </si>
  <si>
    <t>24.10.2023 06:46:53</t>
  </si>
  <si>
    <t>24.10.2023 06:46:54</t>
  </si>
  <si>
    <t>24.10.2023 06:46:56</t>
  </si>
  <si>
    <t>24.10.2023 06:47:11</t>
  </si>
  <si>
    <t>24.10.2023 06:47:12</t>
  </si>
  <si>
    <t>24.10.2023 06:47:14</t>
  </si>
  <si>
    <t>24.10.2023 06:47:17</t>
  </si>
  <si>
    <t>24.10.2023 06:51:11</t>
  </si>
  <si>
    <t>24.10.2023 06:51:12</t>
  </si>
  <si>
    <t>24.10.2023 06:51:15</t>
  </si>
  <si>
    <t>24.10.2023 06:51:39</t>
  </si>
  <si>
    <t>24.10.2023 06:51:41</t>
  </si>
  <si>
    <t>24.10.2023 06:51:42</t>
  </si>
  <si>
    <t>24.10.2023 06:51:44</t>
  </si>
  <si>
    <t>24.10.2023 06:52:02</t>
  </si>
  <si>
    <t>24.10.2023 06:52:03</t>
  </si>
  <si>
    <t>24.10.2023 06:52:05</t>
  </si>
  <si>
    <t>24.10.2023 06:52:08</t>
  </si>
  <si>
    <t>24.10.2023 06:52:09</t>
  </si>
  <si>
    <t>24.10.2023 06:52:11</t>
  </si>
  <si>
    <t>24.10.2023 06:52:12</t>
  </si>
  <si>
    <t>24.10.2023 06:52:14</t>
  </si>
  <si>
    <t>24.10.2023 06:52:15</t>
  </si>
  <si>
    <t>24.10.2023 06:52:17</t>
  </si>
  <si>
    <t>24.10.2023 06:52:18</t>
  </si>
  <si>
    <t>24.10.2023 06:52:20</t>
  </si>
  <si>
    <t>24.10.2023 06:52:21</t>
  </si>
  <si>
    <t>24.10.2023 06:53:20</t>
  </si>
  <si>
    <t>24.10.2023 06:53:21</t>
  </si>
  <si>
    <t>24.10.2023 06:53:23</t>
  </si>
  <si>
    <t>24.10.2023 06:53:26</t>
  </si>
  <si>
    <t>24.10.2023 06:54:11</t>
  </si>
  <si>
    <t>24.10.2023 06:54:12</t>
  </si>
  <si>
    <t>24.10.2023 06:54:14</t>
  </si>
  <si>
    <t>24.10.2023 06:54:15</t>
  </si>
  <si>
    <t>24.10.2023 06:54:17</t>
  </si>
  <si>
    <t>24.10.2023 06:56:12</t>
  </si>
  <si>
    <t>24.10.2023 06:56:13</t>
  </si>
  <si>
    <t>24.10.2023 06:56:15</t>
  </si>
  <si>
    <t>24.10.2023 06:56:16</t>
  </si>
  <si>
    <t>24.10.2023 06:56:18</t>
  </si>
  <si>
    <t>24.10.2023 06:56:19</t>
  </si>
  <si>
    <t>24.10.2023 06:57:16</t>
  </si>
  <si>
    <t>24.10.2023 06:57:18</t>
  </si>
  <si>
    <t>24.10.2023 06:57:19</t>
  </si>
  <si>
    <t>24.10.2023 06:57:21</t>
  </si>
  <si>
    <t>24.10.2023 06:57:22</t>
  </si>
  <si>
    <t>24.10.2023 06:58:58</t>
  </si>
  <si>
    <t>24.10.2023 06:59:00</t>
  </si>
  <si>
    <t>24.10.2023 06:59:01</t>
  </si>
  <si>
    <t>24.10.2023 06:59:03</t>
  </si>
  <si>
    <t>24.10.2023 06:59:04</t>
  </si>
  <si>
    <t>24.10.2023 06:59:54</t>
  </si>
  <si>
    <t>24.10.2023 06:59:55</t>
  </si>
  <si>
    <t>24.10.2023 06:59:57</t>
  </si>
  <si>
    <t>24.10.2023 06:59:58</t>
  </si>
  <si>
    <t>24.10.2023 07:00:00</t>
  </si>
  <si>
    <t>24.10.2023 07:00:01</t>
  </si>
  <si>
    <t>24.10.2023 07:00:10</t>
  </si>
  <si>
    <t>24.10.2023 07:01:18</t>
  </si>
  <si>
    <t>24.10.2023 07:01:19</t>
  </si>
  <si>
    <t>24.10.2023 07:01:21</t>
  </si>
  <si>
    <t>24.10.2023 07:01:22</t>
  </si>
  <si>
    <t>24.10.2023 07:02:15</t>
  </si>
  <si>
    <t>24.10.2023 07:02:16</t>
  </si>
  <si>
    <t>24.10.2023 07:02:18</t>
  </si>
  <si>
    <t>24.10.2023 07:02:19</t>
  </si>
  <si>
    <t>24.10.2023 07:02:21</t>
  </si>
  <si>
    <t>24.10.2023 07:02:22</t>
  </si>
  <si>
    <t>24.10.2023 07:03:40</t>
  </si>
  <si>
    <t>24.10.2023 07:03:42</t>
  </si>
  <si>
    <t>24.10.2023 07:03:43</t>
  </si>
  <si>
    <t>24.10.2023 07:03:45</t>
  </si>
  <si>
    <t>24.10.2023 07:04:28</t>
  </si>
  <si>
    <t>24.10.2023 07:04:30</t>
  </si>
  <si>
    <t>24.10.2023 07:04:31</t>
  </si>
  <si>
    <t>24.10.2023 07:04:34</t>
  </si>
  <si>
    <t>24.10.2023 07:05:07</t>
  </si>
  <si>
    <t>24.10.2023 07:05:09</t>
  </si>
  <si>
    <t>24.10.2023 07:05:10</t>
  </si>
  <si>
    <t>24.10.2023 07:05:13</t>
  </si>
  <si>
    <t>24.10.2023 07:05:15</t>
  </si>
  <si>
    <t>24.10.2023 07:05:31</t>
  </si>
  <si>
    <t>24.10.2023 07:05:54</t>
  </si>
  <si>
    <t>24.10.2023 07:05:55</t>
  </si>
  <si>
    <t>24.10.2023 07:05:57</t>
  </si>
  <si>
    <t>24.10.2023 07:05:58</t>
  </si>
  <si>
    <t>24.10.2023 07:06:00</t>
  </si>
  <si>
    <t>24.10.2023 07:07:00</t>
  </si>
  <si>
    <t>24.10.2023 07:07:01</t>
  </si>
  <si>
    <t>24.10.2023 07:07:03</t>
  </si>
  <si>
    <t>24.10.2023 07:07:04</t>
  </si>
  <si>
    <t>24.10.2023 07:09:21</t>
  </si>
  <si>
    <t>24.10.2023 07:09:22</t>
  </si>
  <si>
    <t>24.10.2023 07:09:37</t>
  </si>
  <si>
    <t>24.10.2023 07:09:39</t>
  </si>
  <si>
    <t>24.10.2023 07:09:40</t>
  </si>
  <si>
    <t>24.10.2023 07:09:42</t>
  </si>
  <si>
    <t>24.10.2023 07:09:52</t>
  </si>
  <si>
    <t>24.10.2023 07:09:54</t>
  </si>
  <si>
    <t>24.10.2023 07:09:57</t>
  </si>
  <si>
    <t>24.10.2023 07:11:18</t>
  </si>
  <si>
    <t>24.10.2023 07:11:19</t>
  </si>
  <si>
    <t>24.10.2023 07:11:24</t>
  </si>
  <si>
    <t>24.10.2023 07:11:46</t>
  </si>
  <si>
    <t>24.10.2023 07:11:48</t>
  </si>
  <si>
    <t>24.10.2023 07:11:49</t>
  </si>
  <si>
    <t>24.10.2023 07:11:51</t>
  </si>
  <si>
    <t>24.10.2023 07:11:52</t>
  </si>
  <si>
    <t>24.10.2023 07:11:54</t>
  </si>
  <si>
    <t>24.10.2023 07:12:58</t>
  </si>
  <si>
    <t>24.10.2023 07:13:00</t>
  </si>
  <si>
    <t>24.10.2023 07:14:19</t>
  </si>
  <si>
    <t>24.10.2023 07:14:24</t>
  </si>
  <si>
    <t>24.10.2023 07:15:49</t>
  </si>
  <si>
    <t>24.10.2023 07:15:52</t>
  </si>
  <si>
    <t>24.10.2023 07:16:00</t>
  </si>
  <si>
    <t>24.10.2023 07:16:01</t>
  </si>
  <si>
    <t>24.10.2023 07:16:03</t>
  </si>
  <si>
    <t>24.10.2023 07:16:04</t>
  </si>
  <si>
    <t>24.10.2023 07:16:06</t>
  </si>
  <si>
    <t>24.10.2023 07:16:07</t>
  </si>
  <si>
    <t>24.10.2023 07:16:09</t>
  </si>
  <si>
    <t>24.10.2023 07:16:10</t>
  </si>
  <si>
    <t>24.10.2023 07:17:01</t>
  </si>
  <si>
    <t>24.10.2023 07:17:04</t>
  </si>
  <si>
    <t>24.10.2023 07:17:06</t>
  </si>
  <si>
    <t>24.10.2023 07:17:07</t>
  </si>
  <si>
    <t>24.10.2023 07:17:37</t>
  </si>
  <si>
    <t>24.10.2023 07:17:39</t>
  </si>
  <si>
    <t>24.10.2023 07:17:40</t>
  </si>
  <si>
    <t>24.10.2023 07:17:42</t>
  </si>
  <si>
    <t>24.10.2023 07:17:43</t>
  </si>
  <si>
    <t>24.10.2023 07:17:45</t>
  </si>
  <si>
    <t>24.10.2023 07:17:46</t>
  </si>
  <si>
    <t>24.10.2023 07:17:48</t>
  </si>
  <si>
    <t>24.10.2023 07:17:49</t>
  </si>
  <si>
    <t>24.10.2023 07:18:33</t>
  </si>
  <si>
    <t>24.10.2023 07:18:34</t>
  </si>
  <si>
    <t>24.10.2023 07:18:36</t>
  </si>
  <si>
    <t>24.10.2023 07:18:39</t>
  </si>
  <si>
    <t>24.10.2023 07:18:42</t>
  </si>
  <si>
    <t>24.10.2023 07:18:43</t>
  </si>
  <si>
    <t>24.10.2023 07:18:45</t>
  </si>
  <si>
    <t>24.10.2023 07:19:06</t>
  </si>
  <si>
    <t>24.10.2023 07:19:07</t>
  </si>
  <si>
    <t>24.10.2023 07:19:09</t>
  </si>
  <si>
    <t>24.10.2023 07:19:10</t>
  </si>
  <si>
    <t>24.10.2023 07:19:18</t>
  </si>
  <si>
    <t>24.10.2023 07:19:19</t>
  </si>
  <si>
    <t>24.10.2023 07:19:21</t>
  </si>
  <si>
    <t>24.10.2023 07:19:22</t>
  </si>
  <si>
    <t>24.10.2023 07:19:24</t>
  </si>
  <si>
    <t>24.10.2023 07:19:25</t>
  </si>
  <si>
    <t>24.10.2023 07:19:36</t>
  </si>
  <si>
    <t>24.10.2023 07:19:37</t>
  </si>
  <si>
    <t>24.10.2023 07:19:39</t>
  </si>
  <si>
    <t>24.10.2023 07:19:40</t>
  </si>
  <si>
    <t>24.10.2023 07:19:45</t>
  </si>
  <si>
    <t>24.10.2023 07:20:31</t>
  </si>
  <si>
    <t>24.10.2023 07:20:33</t>
  </si>
  <si>
    <t>24.10.2023 07:20:34</t>
  </si>
  <si>
    <t>24.10.2023 07:20:37</t>
  </si>
  <si>
    <t>24.10.2023 07:21:13</t>
  </si>
  <si>
    <t>24.10.2023 07:21:15</t>
  </si>
  <si>
    <t>24.10.2023 07:21:18</t>
  </si>
  <si>
    <t>24.10.2023 07:22:39</t>
  </si>
  <si>
    <t>24.10.2023 07:22:40</t>
  </si>
  <si>
    <t>24.10.2023 07:22:42</t>
  </si>
  <si>
    <t>24.10.2023 07:22:43</t>
  </si>
  <si>
    <t>24.10.2023 07:22:45</t>
  </si>
  <si>
    <t>24.10.2023 07:22:46</t>
  </si>
  <si>
    <t>24.10.2023 07:24:04</t>
  </si>
  <si>
    <t>24.10.2023 07:24:06</t>
  </si>
  <si>
    <t>24.10.2023 07:24:07</t>
  </si>
  <si>
    <t>24.10.2023 07:24:09</t>
  </si>
  <si>
    <t>24.10.2023 07:24:10</t>
  </si>
  <si>
    <t>24.10.2023 07:24:28</t>
  </si>
  <si>
    <t>24.10.2023 07:24:30</t>
  </si>
  <si>
    <t>24.10.2023 07:24:31</t>
  </si>
  <si>
    <t>24.10.2023 07:24:34</t>
  </si>
  <si>
    <t>24.10.2023 07:24:42</t>
  </si>
  <si>
    <t>24.10.2023 07:24:43</t>
  </si>
  <si>
    <t>24.10.2023 07:24:45</t>
  </si>
  <si>
    <t>24.10.2023 07:24:46</t>
  </si>
  <si>
    <t>24.10.2023 07:25:13</t>
  </si>
  <si>
    <t>24.10.2023 07:25:15</t>
  </si>
  <si>
    <t>24.10.2023 07:25:16</t>
  </si>
  <si>
    <t>24.10.2023 07:25:36</t>
  </si>
  <si>
    <t>24.10.2023 07:25:37</t>
  </si>
  <si>
    <t>24.10.2023 07:25:39</t>
  </si>
  <si>
    <t>24.10.2023 07:25:42</t>
  </si>
  <si>
    <t>24.10.2023 07:25:57</t>
  </si>
  <si>
    <t>24.10.2023 07:26:00</t>
  </si>
  <si>
    <t>24.10.2023 07:26:31</t>
  </si>
  <si>
    <t>24.10.2023 07:26:33</t>
  </si>
  <si>
    <t>24.10.2023 07:26:34</t>
  </si>
  <si>
    <t>24.10.2023 07:26:36</t>
  </si>
  <si>
    <t>24.10.2023 07:26:37</t>
  </si>
  <si>
    <t>24.10.2023 07:26:39</t>
  </si>
  <si>
    <t>24.10.2023 07:26:40</t>
  </si>
  <si>
    <t>24.10.2023 07:26:42</t>
  </si>
  <si>
    <t>24.10.2023 07:26:45</t>
  </si>
  <si>
    <t>24.10.2023 07:26:48</t>
  </si>
  <si>
    <t>24.10.2023 07:26:49</t>
  </si>
  <si>
    <t>24.10.2023 07:27:07</t>
  </si>
  <si>
    <t>24.10.2023 07:27:09</t>
  </si>
  <si>
    <t>24.10.2023 07:27:10</t>
  </si>
  <si>
    <t>24.10.2023 07:27:12</t>
  </si>
  <si>
    <t>24.10.2023 07:27:13</t>
  </si>
  <si>
    <t>24.10.2023 07:27:25</t>
  </si>
  <si>
    <t>24.10.2023 07:27:27</t>
  </si>
  <si>
    <t>24.10.2023 07:27:28</t>
  </si>
  <si>
    <t>24.10.2023 07:27:30</t>
  </si>
  <si>
    <t>24.10.2023 07:27:33</t>
  </si>
  <si>
    <t>24.10.2023 07:27:34</t>
  </si>
  <si>
    <t>24.10.2023 07:27:37</t>
  </si>
  <si>
    <t>24.10.2023 07:27:39</t>
  </si>
  <si>
    <t>24.10.2023 07:27:42</t>
  </si>
  <si>
    <t>24.10.2023 07:28:13</t>
  </si>
  <si>
    <t>24.10.2023 07:28:16</t>
  </si>
  <si>
    <t>24.10.2023 07:29:13</t>
  </si>
  <si>
    <t>24.10.2023 07:29:15</t>
  </si>
  <si>
    <t>24.10.2023 07:29:16</t>
  </si>
  <si>
    <t>24.10.2023 07:29:25</t>
  </si>
  <si>
    <t>24.10.2023 07:29:29</t>
  </si>
  <si>
    <t>24.10.2023 07:29:31</t>
  </si>
  <si>
    <t>24.10.2023 07:29:32</t>
  </si>
  <si>
    <t>24.10.2023 07:29:34</t>
  </si>
  <si>
    <t>24.10.2023 07:29:35</t>
  </si>
  <si>
    <t>24.10.2023 07:29:37</t>
  </si>
  <si>
    <t>24.10.2023 07:30:04</t>
  </si>
  <si>
    <t>24.10.2023 07:30:05</t>
  </si>
  <si>
    <t>24.10.2023 07:30:07</t>
  </si>
  <si>
    <t>24.10.2023 07:30:08</t>
  </si>
  <si>
    <t>24.10.2023 07:30:32</t>
  </si>
  <si>
    <t>24.10.2023 07:30:35</t>
  </si>
  <si>
    <t>24.10.2023 07:30:37</t>
  </si>
  <si>
    <t>24.10.2023 07:30:41</t>
  </si>
  <si>
    <t>24.10.2023 07:30:43</t>
  </si>
  <si>
    <t>24.10.2023 07:30:44</t>
  </si>
  <si>
    <t>24.10.2023 07:30:47</t>
  </si>
  <si>
    <t>24.10.2023 07:32:31</t>
  </si>
  <si>
    <t>24.10.2023 07:32:35</t>
  </si>
  <si>
    <t>24.10.2023 07:33:02</t>
  </si>
  <si>
    <t>24.10.2023 07:33:04</t>
  </si>
  <si>
    <t>24.10.2023 07:33:05</t>
  </si>
  <si>
    <t>24.10.2023 07:33:07</t>
  </si>
  <si>
    <t>24.10.2023 07:33:08</t>
  </si>
  <si>
    <t>24.10.2023 07:33:10</t>
  </si>
  <si>
    <t>24.10.2023 07:33:29</t>
  </si>
  <si>
    <t>24.10.2023 07:33:31</t>
  </si>
  <si>
    <t>24.10.2023 07:33:32</t>
  </si>
  <si>
    <t>24.10.2023 07:33:34</t>
  </si>
  <si>
    <t>24.10.2023 07:33:37</t>
  </si>
  <si>
    <t>24.10.2023 07:34:36</t>
  </si>
  <si>
    <t>24.10.2023 07:34:38</t>
  </si>
  <si>
    <t>24.10.2023 07:34:39</t>
  </si>
  <si>
    <t>24.10.2023 07:34:41</t>
  </si>
  <si>
    <t>24.10.2023 07:34:44</t>
  </si>
  <si>
    <t>24.10.2023 07:35:27</t>
  </si>
  <si>
    <t>24.10.2023 07:35:29</t>
  </si>
  <si>
    <t>24.10.2023 07:35:30</t>
  </si>
  <si>
    <t>24.10.2023 07:36:42</t>
  </si>
  <si>
    <t>24.10.2023 07:36:44</t>
  </si>
  <si>
    <t>24.10.2023 07:36:45</t>
  </si>
  <si>
    <t>24.10.2023 07:36:48</t>
  </si>
  <si>
    <t>24.10.2023 07:37:56</t>
  </si>
  <si>
    <t>24.10.2023 07:37:59</t>
  </si>
  <si>
    <t>24.10.2023 07:38:00</t>
  </si>
  <si>
    <t>24.10.2023 07:38:02</t>
  </si>
  <si>
    <t>24.10.2023 07:38:03</t>
  </si>
  <si>
    <t>24.10.2023 07:38:05</t>
  </si>
  <si>
    <t>24.10.2023 07:38:06</t>
  </si>
  <si>
    <t>24.10.2023 07:38:38</t>
  </si>
  <si>
    <t>24.10.2023 07:38:39</t>
  </si>
  <si>
    <t>24.10.2023 07:38:41</t>
  </si>
  <si>
    <t>24.10.2023 07:38:42</t>
  </si>
  <si>
    <t>24.10.2023 07:38:44</t>
  </si>
  <si>
    <t>24.10.2023 07:38:45</t>
  </si>
  <si>
    <t>24.10.2023 07:38:47</t>
  </si>
  <si>
    <t>24.10.2023 07:38:50</t>
  </si>
  <si>
    <t>24.10.2023 07:39:25</t>
  </si>
  <si>
    <t>24.10.2023 07:39:27</t>
  </si>
  <si>
    <t>24.10.2023 07:39:31</t>
  </si>
  <si>
    <t>24.10.2023 07:40:19</t>
  </si>
  <si>
    <t>24.10.2023 07:40:21</t>
  </si>
  <si>
    <t>24.10.2023 07:40:22</t>
  </si>
  <si>
    <t>24.10.2023 07:40:25</t>
  </si>
  <si>
    <t>24.10.2023 07:41:06</t>
  </si>
  <si>
    <t>24.10.2023 07:41:07</t>
  </si>
  <si>
    <t>24.10.2023 07:41:09</t>
  </si>
  <si>
    <t>24.10.2023 07:41:12</t>
  </si>
  <si>
    <t>24.10.2023 07:41:13</t>
  </si>
  <si>
    <t>24.10.2023 07:41:15</t>
  </si>
  <si>
    <t>24.10.2023 07:41:16</t>
  </si>
  <si>
    <t>24.10.2023 07:41:18</t>
  </si>
  <si>
    <t>24.10.2023 07:41:22</t>
  </si>
  <si>
    <t>24.10.2023 07:41:24</t>
  </si>
  <si>
    <t>24.10.2023 07:41:25</t>
  </si>
  <si>
    <t>24.10.2023 07:41:27</t>
  </si>
  <si>
    <t>24.10.2023 07:41:30</t>
  </si>
  <si>
    <t>24.10.2023 07:41:55</t>
  </si>
  <si>
    <t>24.10.2023 07:41:57</t>
  </si>
  <si>
    <t>24.10.2023 07:41:58</t>
  </si>
  <si>
    <t>24.10.2023 07:42:00</t>
  </si>
  <si>
    <t>24.10.2023 07:42:01</t>
  </si>
  <si>
    <t>24.10.2023 07:42:21</t>
  </si>
  <si>
    <t>24.10.2023 07:42:22</t>
  </si>
  <si>
    <t>24.10.2023 07:42:24</t>
  </si>
  <si>
    <t>24.10.2023 07:42:25</t>
  </si>
  <si>
    <t>24.10.2023 07:42:27</t>
  </si>
  <si>
    <t>24.10.2023 07:42:28</t>
  </si>
  <si>
    <t>24.10.2023 07:42:30</t>
  </si>
  <si>
    <t>24.10.2023 07:42:33</t>
  </si>
  <si>
    <t>24.10.2023 07:43:00</t>
  </si>
  <si>
    <t>24.10.2023 07:43:01</t>
  </si>
  <si>
    <t>24.10.2023 07:43:03</t>
  </si>
  <si>
    <t>24.10.2023 07:43:04</t>
  </si>
  <si>
    <t>24.10.2023 07:43:06</t>
  </si>
  <si>
    <t>24.10.2023 07:43:09</t>
  </si>
  <si>
    <t>24.10.2023 07:44:13</t>
  </si>
  <si>
    <t>24.10.2023 07:44:15</t>
  </si>
  <si>
    <t>24.10.2023 07:44:16</t>
  </si>
  <si>
    <t>24.10.2023 07:44:18</t>
  </si>
  <si>
    <t>24.10.2023 07:44:19</t>
  </si>
  <si>
    <t>24.10.2023 07:44:21</t>
  </si>
  <si>
    <t>24.10.2023 07:44:22</t>
  </si>
  <si>
    <t>24.10.2023 07:44:24</t>
  </si>
  <si>
    <t>24.10.2023 07:44:25</t>
  </si>
  <si>
    <t>24.10.2023 07:44:57</t>
  </si>
  <si>
    <t>24.10.2023 07:45:18</t>
  </si>
  <si>
    <t>24.10.2023 07:45:19</t>
  </si>
  <si>
    <t>24.10.2023 07:45:21</t>
  </si>
  <si>
    <t>24.10.2023 07:45:22</t>
  </si>
  <si>
    <t>24.10.2023 07:45:25</t>
  </si>
  <si>
    <t>24.10.2023 07:45:31</t>
  </si>
  <si>
    <t>24.10.2023 07:45:33</t>
  </si>
  <si>
    <t>24.10.2023 07:45:36</t>
  </si>
  <si>
    <t>24.10.2023 07:46:10</t>
  </si>
  <si>
    <t>24.10.2023 07:46:12</t>
  </si>
  <si>
    <t>24.10.2023 07:46:13</t>
  </si>
  <si>
    <t>24.10.2023 07:46:15</t>
  </si>
  <si>
    <t>24.10.2023 07:46:16</t>
  </si>
  <si>
    <t>24.10.2023 07:46:18</t>
  </si>
  <si>
    <t>24.10.2023 07:47:16</t>
  </si>
  <si>
    <t>24.10.2023 07:47:18</t>
  </si>
  <si>
    <t>24.10.2023 07:47:22</t>
  </si>
  <si>
    <t>24.10.2023 07:47:25</t>
  </si>
  <si>
    <t>24.10.2023 07:47:27</t>
  </si>
  <si>
    <t>24.10.2023 07:47:28</t>
  </si>
  <si>
    <t>24.10.2023 07:47:30</t>
  </si>
  <si>
    <t>24.10.2023 07:47:31</t>
  </si>
  <si>
    <t>24.10.2023 07:47:33</t>
  </si>
  <si>
    <t>24.10.2023 07:47:34</t>
  </si>
  <si>
    <t>24.10.2023 07:47:54</t>
  </si>
  <si>
    <t>24.10.2023 07:47:55</t>
  </si>
  <si>
    <t>24.10.2023 07:47:57</t>
  </si>
  <si>
    <t>24.10.2023 07:48:00</t>
  </si>
  <si>
    <t>24.10.2023 07:48:22</t>
  </si>
  <si>
    <t>24.10.2023 07:48:24</t>
  </si>
  <si>
    <t>24.10.2023 07:48:28</t>
  </si>
  <si>
    <t>24.10.2023 07:48:36</t>
  </si>
  <si>
    <t>24.10.2023 07:48:37</t>
  </si>
  <si>
    <t>24.10.2023 07:48:43</t>
  </si>
  <si>
    <t>24.10.2023 07:49:13</t>
  </si>
  <si>
    <t>24.10.2023 07:49:36</t>
  </si>
  <si>
    <t>24.10.2023 07:49:37</t>
  </si>
  <si>
    <t>24.10.2023 07:49:39</t>
  </si>
  <si>
    <t>24.10.2023 07:49:40</t>
  </si>
  <si>
    <t>24.10.2023 07:49:43</t>
  </si>
  <si>
    <t>24.10.2023 07:50:00</t>
  </si>
  <si>
    <t>24.10.2023 07:50:01</t>
  </si>
  <si>
    <t>24.10.2023 07:50:03</t>
  </si>
  <si>
    <t>24.10.2023 07:50:06</t>
  </si>
  <si>
    <t>24.10.2023 07:51:04</t>
  </si>
  <si>
    <t>24.10.2023 07:51:06</t>
  </si>
  <si>
    <t>24.10.2023 07:51:07</t>
  </si>
  <si>
    <t>24.10.2023 07:51:22</t>
  </si>
  <si>
    <t>24.10.2023 07:51:24</t>
  </si>
  <si>
    <t>24.10.2023 07:51:27</t>
  </si>
  <si>
    <t>24.10.2023 07:51:28</t>
  </si>
  <si>
    <t>24.10.2023 07:51:30</t>
  </si>
  <si>
    <t>24.10.2023 07:51:31</t>
  </si>
  <si>
    <t>24.10.2023 07:51:46</t>
  </si>
  <si>
    <t>24.10.2023 07:51:48</t>
  </si>
  <si>
    <t>24.10.2023 07:51:49</t>
  </si>
  <si>
    <t>24.10.2023 07:51:51</t>
  </si>
  <si>
    <t>24.10.2023 07:51:52</t>
  </si>
  <si>
    <t>24.10.2023 07:51:54</t>
  </si>
  <si>
    <t>24.10.2023 07:51:55</t>
  </si>
  <si>
    <t>24.10.2023 07:52:00</t>
  </si>
  <si>
    <t>24.10.2023 07:52:01</t>
  </si>
  <si>
    <t>24.10.2023 07:52:03</t>
  </si>
  <si>
    <t>24.10.2023 07:52:04</t>
  </si>
  <si>
    <t>24.10.2023 07:52:06</t>
  </si>
  <si>
    <t>24.10.2023 07:52:07</t>
  </si>
  <si>
    <t>24.10.2023 07:52:09</t>
  </si>
  <si>
    <t>24.10.2023 07:52:13</t>
  </si>
  <si>
    <t>24.10.2023 07:52:15</t>
  </si>
  <si>
    <t>24.10.2023 07:52:18</t>
  </si>
  <si>
    <t>24.10.2023 07:52:25</t>
  </si>
  <si>
    <t>24.10.2023 07:52:28</t>
  </si>
  <si>
    <t>24.10.2023 07:52:31</t>
  </si>
  <si>
    <t>24.10.2023 07:52:33</t>
  </si>
  <si>
    <t>24.10.2023 07:52:34</t>
  </si>
  <si>
    <t>24.10.2023 07:52:36</t>
  </si>
  <si>
    <t>24.10.2023 07:52:37</t>
  </si>
  <si>
    <t>24.10.2023 07:53:18</t>
  </si>
  <si>
    <t>24.10.2023 07:53:20</t>
  </si>
  <si>
    <t>24.10.2023 07:53:22</t>
  </si>
  <si>
    <t>24.10.2023 07:53:23</t>
  </si>
  <si>
    <t>24.10.2023 07:53:26</t>
  </si>
  <si>
    <t>24.10.2023 07:53:28</t>
  </si>
  <si>
    <t>24.10.2023 07:53:31</t>
  </si>
  <si>
    <t>24.10.2023 07:53:37</t>
  </si>
  <si>
    <t>24.10.2023 07:53:38</t>
  </si>
  <si>
    <t>24.10.2023 07:53:40</t>
  </si>
  <si>
    <t>24.10.2023 07:53:41</t>
  </si>
  <si>
    <t>24.10.2023 07:53:43</t>
  </si>
  <si>
    <t>24.10.2023 07:53:47</t>
  </si>
  <si>
    <t>24.10.2023 07:53:49</t>
  </si>
  <si>
    <t>24.10.2023 07:53:50</t>
  </si>
  <si>
    <t>24.10.2023 07:53:53</t>
  </si>
  <si>
    <t>24.10.2023 07:54:19</t>
  </si>
  <si>
    <t>24.10.2023 07:54:20</t>
  </si>
  <si>
    <t>24.10.2023 07:54:22</t>
  </si>
  <si>
    <t>24.10.2023 07:55:50</t>
  </si>
  <si>
    <t>24.10.2023 07:55:52</t>
  </si>
  <si>
    <t>24.10.2023 07:55:53</t>
  </si>
  <si>
    <t>24.10.2023 07:57:41</t>
  </si>
  <si>
    <t>24.10.2023 07:57:43</t>
  </si>
  <si>
    <t>24.10.2023 07:57:44</t>
  </si>
  <si>
    <t>24.10.2023 07:57:46</t>
  </si>
  <si>
    <t>24.10.2023 07:57:47</t>
  </si>
  <si>
    <t>24.10.2023 07:58:01</t>
  </si>
  <si>
    <t>24.10.2023 07:58:02</t>
  </si>
  <si>
    <t>24.10.2023 07:58:04</t>
  </si>
  <si>
    <t>24.10.2023 07:58:05</t>
  </si>
  <si>
    <t>24.10.2023 07:58:22</t>
  </si>
  <si>
    <t>24.10.2023 07:58:23</t>
  </si>
  <si>
    <t>24.10.2023 07:58:25</t>
  </si>
  <si>
    <t>24.10.2023 07:58:31</t>
  </si>
  <si>
    <t>24.10.2023 07:58:32</t>
  </si>
  <si>
    <t>24.10.2023 07:58:34</t>
  </si>
  <si>
    <t>24.10.2023 07:58:35</t>
  </si>
  <si>
    <t>24.10.2023 07:59:05</t>
  </si>
  <si>
    <t>24.10.2023 07:59:07</t>
  </si>
  <si>
    <t>24.10.2023 07:59:08</t>
  </si>
  <si>
    <t>24.10.2023 07:59:10</t>
  </si>
  <si>
    <t>24.10.2023 07:59:11</t>
  </si>
  <si>
    <t>24.10.2023 07:59:13</t>
  </si>
  <si>
    <t>24.10.2023 07:59:44</t>
  </si>
  <si>
    <t>24.10.2023 07:59:46</t>
  </si>
  <si>
    <t>24.10.2023 07:59:47</t>
  </si>
  <si>
    <t>24.10.2023 07:59:50</t>
  </si>
  <si>
    <t>24.10.2023 08:02:16</t>
  </si>
  <si>
    <t>24.10.2023 08:02:17</t>
  </si>
  <si>
    <t>24.10.2023 08:02:19</t>
  </si>
  <si>
    <t>24.10.2023 08:02:20</t>
  </si>
  <si>
    <t>24.10.2023 08:02:22</t>
  </si>
  <si>
    <t>24.10.2023 08:02:23</t>
  </si>
  <si>
    <t>24.10.2023 08:03:52</t>
  </si>
  <si>
    <t>24.10.2023 08:03:53</t>
  </si>
  <si>
    <t>24.10.2023 08:03:55</t>
  </si>
  <si>
    <t>24.10.2023 08:03:56</t>
  </si>
  <si>
    <t>24.10.2023 08:03:58</t>
  </si>
  <si>
    <t>24.10.2023 08:04:25</t>
  </si>
  <si>
    <t>24.10.2023 08:04:34</t>
  </si>
  <si>
    <t>24.10.2023 08:05:20</t>
  </si>
  <si>
    <t>24.10.2023 08:05:23</t>
  </si>
  <si>
    <t>24.10.2023 08:05:25</t>
  </si>
  <si>
    <t>24.10.2023 08:05:26</t>
  </si>
  <si>
    <t>24.10.2023 08:05:28</t>
  </si>
  <si>
    <t>24.10.2023 08:05:49</t>
  </si>
  <si>
    <t>24.10.2023 08:05:50</t>
  </si>
  <si>
    <t>24.10.2023 08:05:52</t>
  </si>
  <si>
    <t>24.10.2023 08:05:53</t>
  </si>
  <si>
    <t>24.10.2023 08:05:55</t>
  </si>
  <si>
    <t>24.10.2023 08:06:20</t>
  </si>
  <si>
    <t>24.10.2023 08:06:22</t>
  </si>
  <si>
    <t>24.10.2023 08:06:23</t>
  </si>
  <si>
    <t>24.10.2023 08:06:25</t>
  </si>
  <si>
    <t>24.10.2023 08:07:07</t>
  </si>
  <si>
    <t>24.10.2023 08:07:08</t>
  </si>
  <si>
    <t>24.10.2023 08:07:10</t>
  </si>
  <si>
    <t>24.10.2023 08:07:20</t>
  </si>
  <si>
    <t>24.10.2023 08:07:22</t>
  </si>
  <si>
    <t>24.10.2023 08:07:26</t>
  </si>
  <si>
    <t>24.10.2023 08:08:55</t>
  </si>
  <si>
    <t>24.10.2023 08:08:56</t>
  </si>
  <si>
    <t>24.10.2023 08:08:59</t>
  </si>
  <si>
    <t>24.10.2023 08:09:16</t>
  </si>
  <si>
    <t>24.10.2023 08:09:17</t>
  </si>
  <si>
    <t>24.10.2023 08:09:19</t>
  </si>
  <si>
    <t>24.10.2023 08:09:22</t>
  </si>
  <si>
    <t>24.10.2023 08:09:47</t>
  </si>
  <si>
    <t>24.10.2023 08:09:49</t>
  </si>
  <si>
    <t>24.10.2023 08:09:50</t>
  </si>
  <si>
    <t>24.10.2023 08:09:52</t>
  </si>
  <si>
    <t>24.10.2023 08:10:16</t>
  </si>
  <si>
    <t>24.10.2023 08:10:17</t>
  </si>
  <si>
    <t>24.10.2023 08:10:19</t>
  </si>
  <si>
    <t>24.10.2023 08:10:20</t>
  </si>
  <si>
    <t>24.10.2023 08:11:50</t>
  </si>
  <si>
    <t>24.10.2023 08:11:52</t>
  </si>
  <si>
    <t>24.10.2023 08:11:55</t>
  </si>
  <si>
    <t>24.10.2023 08:11:56</t>
  </si>
  <si>
    <t>24.10.2023 08:13:11</t>
  </si>
  <si>
    <t>24.10.2023 08:13:13</t>
  </si>
  <si>
    <t>24.10.2023 08:13:14</t>
  </si>
  <si>
    <t>24.10.2023 08:13:16</t>
  </si>
  <si>
    <t>24.10.2023 08:13:17</t>
  </si>
  <si>
    <t>24.10.2023 08:13:19</t>
  </si>
  <si>
    <t>24.10.2023 08:13:52</t>
  </si>
  <si>
    <t>24.10.2023 08:13:53</t>
  </si>
  <si>
    <t>24.10.2023 08:13:55</t>
  </si>
  <si>
    <t>24.10.2023 08:13:56</t>
  </si>
  <si>
    <t>24.10.2023 08:13:58</t>
  </si>
  <si>
    <t>24.10.2023 08:13:59</t>
  </si>
  <si>
    <t>24.10.2023 08:14:14</t>
  </si>
  <si>
    <t>24.10.2023 08:14:16</t>
  </si>
  <si>
    <t>24.10.2023 08:14:17</t>
  </si>
  <si>
    <t>24.10.2023 08:14:19</t>
  </si>
  <si>
    <t>24.10.2023 08:14:22</t>
  </si>
  <si>
    <t>24.10.2023 08:14:35</t>
  </si>
  <si>
    <t>24.10.2023 08:14:37</t>
  </si>
  <si>
    <t>24.10.2023 08:14:38</t>
  </si>
  <si>
    <t>24.10.2023 08:14:40</t>
  </si>
  <si>
    <t>24.10.2023 08:14:43</t>
  </si>
  <si>
    <t>24.10.2023 08:15:10</t>
  </si>
  <si>
    <t>24.10.2023 08:15:11</t>
  </si>
  <si>
    <t>24.10.2023 08:15:13</t>
  </si>
  <si>
    <t>24.10.2023 08:15:14</t>
  </si>
  <si>
    <t>24.10.2023 08:15:47</t>
  </si>
  <si>
    <t>24.10.2023 08:15:49</t>
  </si>
  <si>
    <t>24.10.2023 08:15:50</t>
  </si>
  <si>
    <t>24.10.2023 08:15:52</t>
  </si>
  <si>
    <t>24.10.2023 08:16:49</t>
  </si>
  <si>
    <t>24.10.2023 08:16:50</t>
  </si>
  <si>
    <t>24.10.2023 08:17:08</t>
  </si>
  <si>
    <t>24.10.2023 08:17:10</t>
  </si>
  <si>
    <t>24.10.2023 08:17:11</t>
  </si>
  <si>
    <t>24.10.2023 08:17:13</t>
  </si>
  <si>
    <t>24.10.2023 08:17:14</t>
  </si>
  <si>
    <t>24.10.2023 08:17:23</t>
  </si>
  <si>
    <t>24.10.2023 08:17:25</t>
  </si>
  <si>
    <t>24.10.2023 08:17:28</t>
  </si>
  <si>
    <t>24.10.2023 08:17:55</t>
  </si>
  <si>
    <t>24.10.2023 08:18:11</t>
  </si>
  <si>
    <t>24.10.2023 08:18:14</t>
  </si>
  <si>
    <t>24.10.2023 08:18:16</t>
  </si>
  <si>
    <t>24.10.2023 08:18:17</t>
  </si>
  <si>
    <t>24.10.2023 08:18:19</t>
  </si>
  <si>
    <t>24.10.2023 08:18:23</t>
  </si>
  <si>
    <t>24.10.2023 08:18:26</t>
  </si>
  <si>
    <t>24.10.2023 08:19:14</t>
  </si>
  <si>
    <t>24.10.2023 08:19:16</t>
  </si>
  <si>
    <t>24.10.2023 08:19:17</t>
  </si>
  <si>
    <t>24.10.2023 08:19:19</t>
  </si>
  <si>
    <t>24.10.2023 08:19:20</t>
  </si>
  <si>
    <t>24.10.2023 08:20:14</t>
  </si>
  <si>
    <t>24.10.2023 08:20:16</t>
  </si>
  <si>
    <t>24.10.2023 08:20:19</t>
  </si>
  <si>
    <t>24.10.2023 08:20:20</t>
  </si>
  <si>
    <t>24.10.2023 08:20:22</t>
  </si>
  <si>
    <t>24.10.2023 08:20:23</t>
  </si>
  <si>
    <t>24.10.2023 08:20:25</t>
  </si>
  <si>
    <t>24.10.2023 08:20:26</t>
  </si>
  <si>
    <t>24.10.2023 08:20:37</t>
  </si>
  <si>
    <t>24.10.2023 08:20:38</t>
  </si>
  <si>
    <t>24.10.2023 08:20:40</t>
  </si>
  <si>
    <t>24.10.2023 08:20:41</t>
  </si>
  <si>
    <t>24.10.2023 08:20:43</t>
  </si>
  <si>
    <t>24.10.2023 08:20:44</t>
  </si>
  <si>
    <t>24.10.2023 08:20:50</t>
  </si>
  <si>
    <t>24.10.2023 08:20:53</t>
  </si>
  <si>
    <t>24.10.2023 08:20:55</t>
  </si>
  <si>
    <t>24.10.2023 08:21:08</t>
  </si>
  <si>
    <t>24.10.2023 08:21:10</t>
  </si>
  <si>
    <t>24.10.2023 08:21:11</t>
  </si>
  <si>
    <t>24.10.2023 08:21:13</t>
  </si>
  <si>
    <t>24.10.2023 08:21:26</t>
  </si>
  <si>
    <t>24.10.2023 08:21:28</t>
  </si>
  <si>
    <t>24.10.2023 08:21:29</t>
  </si>
  <si>
    <t>24.10.2023 08:21:31</t>
  </si>
  <si>
    <t>24.10.2023 08:21:34</t>
  </si>
  <si>
    <t>24.10.2023 08:22:07</t>
  </si>
  <si>
    <t>24.10.2023 08:22:11</t>
  </si>
  <si>
    <t>24.10.2023 08:22:13</t>
  </si>
  <si>
    <t>24.10.2023 08:22:14</t>
  </si>
  <si>
    <t>24.10.2023 08:22:44</t>
  </si>
  <si>
    <t>24.10.2023 08:22:46</t>
  </si>
  <si>
    <t>24.10.2023 08:22:47</t>
  </si>
  <si>
    <t>24.10.2023 08:22:49</t>
  </si>
  <si>
    <t>24.10.2023 08:23:07</t>
  </si>
  <si>
    <t>24.10.2023 08:23:08</t>
  </si>
  <si>
    <t>24.10.2023 08:23:10</t>
  </si>
  <si>
    <t>24.10.2023 08:24:25</t>
  </si>
  <si>
    <t>24.10.2023 08:24:26</t>
  </si>
  <si>
    <t>24.10.2023 08:24:28</t>
  </si>
  <si>
    <t>24.10.2023 08:24:29</t>
  </si>
  <si>
    <t>24.10.2023 08:24:31</t>
  </si>
  <si>
    <t>24.10.2023 08:25:10</t>
  </si>
  <si>
    <t>24.10.2023 08:25:11</t>
  </si>
  <si>
    <t>24.10.2023 08:25:13</t>
  </si>
  <si>
    <t>24.10.2023 08:25:14</t>
  </si>
  <si>
    <t>24.10.2023 08:25:16</t>
  </si>
  <si>
    <t>24.10.2023 08:25:17</t>
  </si>
  <si>
    <t>24.10.2023 08:25:19</t>
  </si>
  <si>
    <t>24.10.2023 08:25:32</t>
  </si>
  <si>
    <t>24.10.2023 08:25:34</t>
  </si>
  <si>
    <t>24.10.2023 08:25:35</t>
  </si>
  <si>
    <t>24.10.2023 08:25:37</t>
  </si>
  <si>
    <t>24.10.2023 08:26:28</t>
  </si>
  <si>
    <t>24.10.2023 08:26:29</t>
  </si>
  <si>
    <t>24.10.2023 08:26:31</t>
  </si>
  <si>
    <t>24.10.2023 08:26:32</t>
  </si>
  <si>
    <t>24.10.2023 08:26:34</t>
  </si>
  <si>
    <t>24.10.2023 08:26:35</t>
  </si>
  <si>
    <t>24.10.2023 08:26:37</t>
  </si>
  <si>
    <t>24.10.2023 08:26:44</t>
  </si>
  <si>
    <t>24.10.2023 08:26:46</t>
  </si>
  <si>
    <t>24.10.2023 08:26:47</t>
  </si>
  <si>
    <t>24.10.2023 08:26:49</t>
  </si>
  <si>
    <t>24.10.2023 08:26:50</t>
  </si>
  <si>
    <t>24.10.2023 08:26:52</t>
  </si>
  <si>
    <t>24.10.2023 08:26:53</t>
  </si>
  <si>
    <t>24.10.2023 08:27:44</t>
  </si>
  <si>
    <t>24.10.2023 08:27:46</t>
  </si>
  <si>
    <t>24.10.2023 08:27:47</t>
  </si>
  <si>
    <t>24.10.2023 08:27:49</t>
  </si>
  <si>
    <t>24.10.2023 08:27:50</t>
  </si>
  <si>
    <t>24.10.2023 08:27:52</t>
  </si>
  <si>
    <t>24.10.2023 08:29:05</t>
  </si>
  <si>
    <t>24.10.2023 08:29:07</t>
  </si>
  <si>
    <t>24.10.2023 08:29:08</t>
  </si>
  <si>
    <t>24.10.2023 08:29:10</t>
  </si>
  <si>
    <t>24.10.2023 08:29:22</t>
  </si>
  <si>
    <t>24.10.2023 08:29:23</t>
  </si>
  <si>
    <t>24.10.2023 08:29:25</t>
  </si>
  <si>
    <t>24.10.2023 08:29:26</t>
  </si>
  <si>
    <t>24.10.2023 08:29:28</t>
  </si>
  <si>
    <t>24.10.2023 08:29:29</t>
  </si>
  <si>
    <t>24.10.2023 08:29:41</t>
  </si>
  <si>
    <t>24.10.2023 08:29:43</t>
  </si>
  <si>
    <t>24.10.2023 08:29:44</t>
  </si>
  <si>
    <t>24.10.2023 08:29:46</t>
  </si>
  <si>
    <t>24.10.2023 08:29:47</t>
  </si>
  <si>
    <t>24.10.2023 08:29:49</t>
  </si>
  <si>
    <t>24.10.2023 08:29:50</t>
  </si>
  <si>
    <t>24.10.2023 08:30:10</t>
  </si>
  <si>
    <t>24.10.2023 08:30:13</t>
  </si>
  <si>
    <t>24.10.2023 08:30:16</t>
  </si>
  <si>
    <t>24.10.2023 08:30:46</t>
  </si>
  <si>
    <t>24.10.2023 08:30:47</t>
  </si>
  <si>
    <t>24.10.2023 08:30:50</t>
  </si>
  <si>
    <t>24.10.2023 08:30:51</t>
  </si>
  <si>
    <t>24.10.2023 08:31:45</t>
  </si>
  <si>
    <t>24.10.2023 08:31:47</t>
  </si>
  <si>
    <t>24.10.2023 08:32:56</t>
  </si>
  <si>
    <t>24.10.2023 08:32:57</t>
  </si>
  <si>
    <t>24.10.2023 08:32:59</t>
  </si>
  <si>
    <t>24.10.2023 08:33:00</t>
  </si>
  <si>
    <t>24.10.2023 08:33:27</t>
  </si>
  <si>
    <t>24.10.2023 08:33:30</t>
  </si>
  <si>
    <t>24.10.2023 08:33:33</t>
  </si>
  <si>
    <t>24.10.2023 08:33:35</t>
  </si>
  <si>
    <t>24.10.2023 08:35:08</t>
  </si>
  <si>
    <t>24.10.2023 08:35:09</t>
  </si>
  <si>
    <t>24.10.2023 08:35:11</t>
  </si>
  <si>
    <t>24.10.2023 08:35:14</t>
  </si>
  <si>
    <t>24.10.2023 08:35:47</t>
  </si>
  <si>
    <t>24.10.2023 08:35:48</t>
  </si>
  <si>
    <t>24.10.2023 08:35:50</t>
  </si>
  <si>
    <t>24.10.2023 08:35:51</t>
  </si>
  <si>
    <t>24.10.2023 08:35:53</t>
  </si>
  <si>
    <t>24.10.2023 08:36:03</t>
  </si>
  <si>
    <t>24.10.2023 08:36:05</t>
  </si>
  <si>
    <t>24.10.2023 08:36:06</t>
  </si>
  <si>
    <t>24.10.2023 08:36:08</t>
  </si>
  <si>
    <t>24.10.2023 08:36:09</t>
  </si>
  <si>
    <t>24.10.2023 08:36:11</t>
  </si>
  <si>
    <t>24.10.2023 08:36:12</t>
  </si>
  <si>
    <t>24.10.2023 08:36:32</t>
  </si>
  <si>
    <t>24.10.2023 08:36:33</t>
  </si>
  <si>
    <t>24.10.2023 08:36:35</t>
  </si>
  <si>
    <t>24.10.2023 08:36:36</t>
  </si>
  <si>
    <t>24.10.2023 08:36:38</t>
  </si>
  <si>
    <t>24.10.2023 08:36:39</t>
  </si>
  <si>
    <t>24.10.2023 08:37:06</t>
  </si>
  <si>
    <t>24.10.2023 08:37:08</t>
  </si>
  <si>
    <t>24.10.2023 08:37:09</t>
  </si>
  <si>
    <t>24.10.2023 08:37:11</t>
  </si>
  <si>
    <t>24.10.2023 08:37:12</t>
  </si>
  <si>
    <t>24.10.2023 08:37:14</t>
  </si>
  <si>
    <t>24.10.2023 08:37:15</t>
  </si>
  <si>
    <t>24.10.2023 08:38:57</t>
  </si>
  <si>
    <t>24.10.2023 08:38:59</t>
  </si>
  <si>
    <t>24.10.2023 08:39:00</t>
  </si>
  <si>
    <t>24.10.2023 08:39:02</t>
  </si>
  <si>
    <t>24.10.2023 08:39:05</t>
  </si>
  <si>
    <t>24.10.2023 08:39:20</t>
  </si>
  <si>
    <t>24.10.2023 08:39:21</t>
  </si>
  <si>
    <t>24.10.2023 08:39:24</t>
  </si>
  <si>
    <t>24.10.2023 08:39:27</t>
  </si>
  <si>
    <t>24.10.2023 08:39:29</t>
  </si>
  <si>
    <t>24.10.2023 08:39:30</t>
  </si>
  <si>
    <t>24.10.2023 08:39:32</t>
  </si>
  <si>
    <t>24.10.2023 08:39:48</t>
  </si>
  <si>
    <t>24.10.2023 08:39:50</t>
  </si>
  <si>
    <t>24.10.2023 08:39:51</t>
  </si>
  <si>
    <t>24.10.2023 08:39:54</t>
  </si>
  <si>
    <t>24.10.2023 08:41:20</t>
  </si>
  <si>
    <t>24.10.2023 08:41:21</t>
  </si>
  <si>
    <t>24.10.2023 08:41:23</t>
  </si>
  <si>
    <t>24.10.2023 08:41:24</t>
  </si>
  <si>
    <t>24.10.2023 08:42:36</t>
  </si>
  <si>
    <t>24.10.2023 08:42:38</t>
  </si>
  <si>
    <t>24.10.2023 08:42:39</t>
  </si>
  <si>
    <t>24.10.2023 08:42:42</t>
  </si>
  <si>
    <t>24.10.2023 08:43:03</t>
  </si>
  <si>
    <t>24.10.2023 08:43:05</t>
  </si>
  <si>
    <t>24.10.2023 08:43:08</t>
  </si>
  <si>
    <t>24.10.2023 08:43:58</t>
  </si>
  <si>
    <t>24.10.2023 08:44:00</t>
  </si>
  <si>
    <t>24.10.2023 08:44:03</t>
  </si>
  <si>
    <t>24.10.2023 08:44:04</t>
  </si>
  <si>
    <t>24.10.2023 08:44:06</t>
  </si>
  <si>
    <t>24.10.2023 08:44:07</t>
  </si>
  <si>
    <t>24.10.2023 08:44:09</t>
  </si>
  <si>
    <t>24.10.2023 08:44:12</t>
  </si>
  <si>
    <t>24.10.2023 08:44:13</t>
  </si>
  <si>
    <t>24.10.2023 08:44:15</t>
  </si>
  <si>
    <t>24.10.2023 08:44:16</t>
  </si>
  <si>
    <t>24.10.2023 08:44:18</t>
  </si>
  <si>
    <t>24.10.2023 08:44:27</t>
  </si>
  <si>
    <t>24.10.2023 08:44:28</t>
  </si>
  <si>
    <t>24.10.2023 08:44:31</t>
  </si>
  <si>
    <t>24.10.2023 08:44:39</t>
  </si>
  <si>
    <t>24.10.2023 08:44:40</t>
  </si>
  <si>
    <t>24.10.2023 08:44:42</t>
  </si>
  <si>
    <t>24.10.2023 08:44:45</t>
  </si>
  <si>
    <t>24.10.2023 08:45:30</t>
  </si>
  <si>
    <t>24.10.2023 08:45:31</t>
  </si>
  <si>
    <t>24.10.2023 08:45:34</t>
  </si>
  <si>
    <t>24.10.2023 08:46:49</t>
  </si>
  <si>
    <t>24.10.2023 08:46:51</t>
  </si>
  <si>
    <t>24.10.2023 08:46:52</t>
  </si>
  <si>
    <t>24.10.2023 08:46:54</t>
  </si>
  <si>
    <t>24.10.2023 08:47:45</t>
  </si>
  <si>
    <t>24.10.2023 08:47:46</t>
  </si>
  <si>
    <t>24.10.2023 08:47:48</t>
  </si>
  <si>
    <t>24.10.2023 08:47:49</t>
  </si>
  <si>
    <t>24.10.2023 08:48:42</t>
  </si>
  <si>
    <t>24.10.2023 08:48:43</t>
  </si>
  <si>
    <t>24.10.2023 08:48:45</t>
  </si>
  <si>
    <t>24.10.2023 08:48:48</t>
  </si>
  <si>
    <t>24.10.2023 08:48:49</t>
  </si>
  <si>
    <t>24.10.2023 08:48:51</t>
  </si>
  <si>
    <t>24.10.2023 08:48:52</t>
  </si>
  <si>
    <t>24.10.2023 08:48:55</t>
  </si>
  <si>
    <t>24.10.2023 08:49:39</t>
  </si>
  <si>
    <t>24.10.2023 08:49:40</t>
  </si>
  <si>
    <t>24.10.2023 08:49:42</t>
  </si>
  <si>
    <t>24.10.2023 08:49:43</t>
  </si>
  <si>
    <t>24.10.2023 08:49:46</t>
  </si>
  <si>
    <t>24.10.2023 08:49:48</t>
  </si>
  <si>
    <t>24.10.2023 08:49:49</t>
  </si>
  <si>
    <t>24.10.2023 08:49:51</t>
  </si>
  <si>
    <t>24.10.2023 08:51:20</t>
  </si>
  <si>
    <t>24.10.2023 08:51:22</t>
  </si>
  <si>
    <t>24.10.2023 08:51:23</t>
  </si>
  <si>
    <t>24.10.2023 08:51:25</t>
  </si>
  <si>
    <t>24.10.2023 08:51:26</t>
  </si>
  <si>
    <t>24.10.2023 08:51:28</t>
  </si>
  <si>
    <t>24.10.2023 08:51:29</t>
  </si>
  <si>
    <t>24.10.2023 08:51:31</t>
  </si>
  <si>
    <t>24.10.2023 08:51:32</t>
  </si>
  <si>
    <t>24.10.2023 08:51:34</t>
  </si>
  <si>
    <t>24.10.2023 08:51:35</t>
  </si>
  <si>
    <t>24.10.2023 08:51:37</t>
  </si>
  <si>
    <t>24.10.2023 08:51:40</t>
  </si>
  <si>
    <t>24.10.2023 08:51:50</t>
  </si>
  <si>
    <t>24.10.2023 08:51:52</t>
  </si>
  <si>
    <t>24.10.2023 08:51:53</t>
  </si>
  <si>
    <t>24.10.2023 08:51:55</t>
  </si>
  <si>
    <t>24.10.2023 08:51:56</t>
  </si>
  <si>
    <t>24.10.2023 08:51:58</t>
  </si>
  <si>
    <t>24.10.2023 08:52:01</t>
  </si>
  <si>
    <t>24.10.2023 08:52:08</t>
  </si>
  <si>
    <t>24.10.2023 08:52:10</t>
  </si>
  <si>
    <t>24.10.2023 08:52:11</t>
  </si>
  <si>
    <t>24.10.2023 08:52:13</t>
  </si>
  <si>
    <t>24.10.2023 08:52:16</t>
  </si>
  <si>
    <t>24.10.2023 08:52:22</t>
  </si>
  <si>
    <t>24.10.2023 08:52:23</t>
  </si>
  <si>
    <t>24.10.2023 08:52:25</t>
  </si>
  <si>
    <t>24.10.2023 08:52:28</t>
  </si>
  <si>
    <t>24.10.2023 08:53:26</t>
  </si>
  <si>
    <t>24.10.2023 08:53:28</t>
  </si>
  <si>
    <t>24.10.2023 08:53:31</t>
  </si>
  <si>
    <t>24.10.2023 08:53:34</t>
  </si>
  <si>
    <t>24.10.2023 08:55:34</t>
  </si>
  <si>
    <t>24.10.2023 08:55:35</t>
  </si>
  <si>
    <t>24.10.2023 08:55:37</t>
  </si>
  <si>
    <t>24.10.2023 08:55:38</t>
  </si>
  <si>
    <t>24.10.2023 08:55:40</t>
  </si>
  <si>
    <t>24.10.2023 08:55:41</t>
  </si>
  <si>
    <t>24.10.2023 08:55:43</t>
  </si>
  <si>
    <t>24.10.2023 08:56:16</t>
  </si>
  <si>
    <t>24.10.2023 08:56:17</t>
  </si>
  <si>
    <t>24.10.2023 08:56:20</t>
  </si>
  <si>
    <t>24.10.2023 08:56:22</t>
  </si>
  <si>
    <t>24.10.2023 08:56:31</t>
  </si>
  <si>
    <t>24.10.2023 08:56:40</t>
  </si>
  <si>
    <t>24.10.2023 08:56:41</t>
  </si>
  <si>
    <t>24.10.2023 08:56:43</t>
  </si>
  <si>
    <t>24.10.2023 08:56:46</t>
  </si>
  <si>
    <t>24.10.2023 08:57:34</t>
  </si>
  <si>
    <t>24.10.2023 08:57:35</t>
  </si>
  <si>
    <t>24.10.2023 08:57:37</t>
  </si>
  <si>
    <t>24.10.2023 08:57:38</t>
  </si>
  <si>
    <t>24.10.2023 08:57:41</t>
  </si>
  <si>
    <t>24.10.2023 08:58:19</t>
  </si>
  <si>
    <t>24.10.2023 08:58:20</t>
  </si>
  <si>
    <t>24.10.2023 08:58:22</t>
  </si>
  <si>
    <t>24.10.2023 08:58:23</t>
  </si>
  <si>
    <t>24.10.2023 08:58:28</t>
  </si>
  <si>
    <t>24.10.2023 08:58:29</t>
  </si>
  <si>
    <t>24.10.2023 08:58:31</t>
  </si>
  <si>
    <t>24.10.2023 08:58:32</t>
  </si>
  <si>
    <t>24.10.2023 08:58:34</t>
  </si>
  <si>
    <t>24.10.2023 08:58:35</t>
  </si>
  <si>
    <t>24.10.2023 08:58:37</t>
  </si>
  <si>
    <t>24.10.2023 08:58:38</t>
  </si>
  <si>
    <t>24.10.2023 08:58:40</t>
  </si>
  <si>
    <t>24.10.2023 08:58:41</t>
  </si>
  <si>
    <t>24.10.2023 08:58:44</t>
  </si>
  <si>
    <t>24.10.2023 08:58:46</t>
  </si>
  <si>
    <t>24.10.2023 08:58:50</t>
  </si>
  <si>
    <t>24.10.2023 08:58:53</t>
  </si>
  <si>
    <t>24.10.2023 08:58:55</t>
  </si>
  <si>
    <t>24.10.2023 08:59:07</t>
  </si>
  <si>
    <t>24.10.2023 08:59:10</t>
  </si>
  <si>
    <t>24.10.2023 08:59:11</t>
  </si>
  <si>
    <t>24.10.2023 08:59:16</t>
  </si>
  <si>
    <t>24.10.2023 09:00:46</t>
  </si>
  <si>
    <t>24.10.2023 09:00:47</t>
  </si>
  <si>
    <t>24.10.2023 09:00:50</t>
  </si>
  <si>
    <t>24.10.2023 09:00:52</t>
  </si>
  <si>
    <t>24.10.2023 09:01:07</t>
  </si>
  <si>
    <t>24.10.2023 09:01:08</t>
  </si>
  <si>
    <t>24.10.2023 09:01:11</t>
  </si>
  <si>
    <t>24.10.2023 09:01:28</t>
  </si>
  <si>
    <t>24.10.2023 09:01:34</t>
  </si>
  <si>
    <t>24.10.2023 09:01:38</t>
  </si>
  <si>
    <t>24.10.2023 09:01:41</t>
  </si>
  <si>
    <t>24.10.2023 09:02:10</t>
  </si>
  <si>
    <t>24.10.2023 09:02:11</t>
  </si>
  <si>
    <t>24.10.2023 09:02:13</t>
  </si>
  <si>
    <t>24.10.2023 09:02:14</t>
  </si>
  <si>
    <t>24.10.2023 09:03:31</t>
  </si>
  <si>
    <t>24.10.2023 09:03:32</t>
  </si>
  <si>
    <t>24.10.2023 09:03:34</t>
  </si>
  <si>
    <t>24.10.2023 09:03:35</t>
  </si>
  <si>
    <t>24.10.2023 09:03:37</t>
  </si>
  <si>
    <t>24.10.2023 09:03:38</t>
  </si>
  <si>
    <t>24.10.2023 09:03:41</t>
  </si>
  <si>
    <t>24.10.2023 09:03:47</t>
  </si>
  <si>
    <t>24.10.2023 09:04:02</t>
  </si>
  <si>
    <t>24.10.2023 09:04:03</t>
  </si>
  <si>
    <t>24.10.2023 09:04:20</t>
  </si>
  <si>
    <t>24.10.2023 09:04:24</t>
  </si>
  <si>
    <t>24.10.2023 09:04:26</t>
  </si>
  <si>
    <t>24.10.2023 09:04:27</t>
  </si>
  <si>
    <t>24.10.2023 09:04:30</t>
  </si>
  <si>
    <t>24.10.2023 09:04:53</t>
  </si>
  <si>
    <t>24.10.2023 09:04:56</t>
  </si>
  <si>
    <t>24.10.2023 09:04:59</t>
  </si>
  <si>
    <t>24.10.2023 09:05:00</t>
  </si>
  <si>
    <t>24.10.2023 09:05:02</t>
  </si>
  <si>
    <t>24.10.2023 09:05:08</t>
  </si>
  <si>
    <t>24.10.2023 09:05:09</t>
  </si>
  <si>
    <t>24.10.2023 09:05:11</t>
  </si>
  <si>
    <t>24.10.2023 09:05:12</t>
  </si>
  <si>
    <t>24.10.2023 09:05:14</t>
  </si>
  <si>
    <t>24.10.2023 09:05:15</t>
  </si>
  <si>
    <t>24.10.2023 09:05:26</t>
  </si>
  <si>
    <t>24.10.2023 09:05:30</t>
  </si>
  <si>
    <t>24.10.2023 09:06:20</t>
  </si>
  <si>
    <t>24.10.2023 09:06:21</t>
  </si>
  <si>
    <t>24.10.2023 09:06:23</t>
  </si>
  <si>
    <t>24.10.2023 09:06:24</t>
  </si>
  <si>
    <t>24.10.2023 09:07:18</t>
  </si>
  <si>
    <t>24.10.2023 09:07:20</t>
  </si>
  <si>
    <t>24.10.2023 09:07:21</t>
  </si>
  <si>
    <t>24.10.2023 09:07:23</t>
  </si>
  <si>
    <t>24.10.2023 09:08:15</t>
  </si>
  <si>
    <t>24.10.2023 09:08:17</t>
  </si>
  <si>
    <t>24.10.2023 09:08:20</t>
  </si>
  <si>
    <t>24.10.2023 09:08:21</t>
  </si>
  <si>
    <t>24.10.2023 09:08:23</t>
  </si>
  <si>
    <t>24.10.2023 09:08:26</t>
  </si>
  <si>
    <t>24.10.2023 09:08:29</t>
  </si>
  <si>
    <t>24.10.2023 09:08:30</t>
  </si>
  <si>
    <t>24.10.2023 09:08:33</t>
  </si>
  <si>
    <t>24.10.2023 09:09:47</t>
  </si>
  <si>
    <t>24.10.2023 09:09:48</t>
  </si>
  <si>
    <t>24.10.2023 09:09:50</t>
  </si>
  <si>
    <t>24.10.2023 09:09:51</t>
  </si>
  <si>
    <t>24.10.2023 09:09:53</t>
  </si>
  <si>
    <t>24.10.2023 09:09:54</t>
  </si>
  <si>
    <t>24.10.2023 09:09:56</t>
  </si>
  <si>
    <t>24.10.2023 09:09:57</t>
  </si>
  <si>
    <t>24.10.2023 09:10:11</t>
  </si>
  <si>
    <t>24.10.2023 09:10:12</t>
  </si>
  <si>
    <t>24.10.2023 09:10:14</t>
  </si>
  <si>
    <t>24.10.2023 09:11:02</t>
  </si>
  <si>
    <t>24.10.2023 09:11:03</t>
  </si>
  <si>
    <t>24.10.2023 09:11:05</t>
  </si>
  <si>
    <t>24.10.2023 09:11:50</t>
  </si>
  <si>
    <t>24.10.2023 09:11:51</t>
  </si>
  <si>
    <t>24.10.2023 09:11:53</t>
  </si>
  <si>
    <t>24.10.2023 09:11:54</t>
  </si>
  <si>
    <t>24.10.2023 09:12:17</t>
  </si>
  <si>
    <t>24.10.2023 09:12:18</t>
  </si>
  <si>
    <t>24.10.2023 09:12:20</t>
  </si>
  <si>
    <t>24.10.2023 09:12:21</t>
  </si>
  <si>
    <t>24.10.2023 09:12:23</t>
  </si>
  <si>
    <t>24.10.2023 09:12:24</t>
  </si>
  <si>
    <t>24.10.2023 09:13:08</t>
  </si>
  <si>
    <t>24.10.2023 09:13:09</t>
  </si>
  <si>
    <t>24.10.2023 09:13:11</t>
  </si>
  <si>
    <t>24.10.2023 09:13:14</t>
  </si>
  <si>
    <t>24.10.2023 09:13:33</t>
  </si>
  <si>
    <t>24.10.2023 09:13:35</t>
  </si>
  <si>
    <t>24.10.2023 09:13:36</t>
  </si>
  <si>
    <t>24.10.2023 09:13:38</t>
  </si>
  <si>
    <t>24.10.2023 09:14:33</t>
  </si>
  <si>
    <t>24.10.2023 09:14:35</t>
  </si>
  <si>
    <t>24.10.2023 09:15:08</t>
  </si>
  <si>
    <t>24.10.2023 09:15:11</t>
  </si>
  <si>
    <t>24.10.2023 09:15:12</t>
  </si>
  <si>
    <t>24.10.2023 09:15:14</t>
  </si>
  <si>
    <t>24.10.2023 09:15:15</t>
  </si>
  <si>
    <t>24.10.2023 09:15:18</t>
  </si>
  <si>
    <t>24.10.2023 09:15:20</t>
  </si>
  <si>
    <t>24.10.2023 09:18:30</t>
  </si>
  <si>
    <t>24.10.2023 09:18:32</t>
  </si>
  <si>
    <t>24.10.2023 09:18:33</t>
  </si>
  <si>
    <t>24.10.2023 09:18:35</t>
  </si>
  <si>
    <t>24.10.2023 09:18:36</t>
  </si>
  <si>
    <t>24.10.2023 09:18:38</t>
  </si>
  <si>
    <t>24.10.2023 09:18:54</t>
  </si>
  <si>
    <t>24.10.2023 09:18:56</t>
  </si>
  <si>
    <t>24.10.2023 09:18:59</t>
  </si>
  <si>
    <t>24.10.2023 09:20:27</t>
  </si>
  <si>
    <t>24.10.2023 09:20:29</t>
  </si>
  <si>
    <t>24.10.2023 09:20:30</t>
  </si>
  <si>
    <t>24.10.2023 09:20:33</t>
  </si>
  <si>
    <t>24.10.2023 09:20:35</t>
  </si>
  <si>
    <t>24.10.2023 09:20:38</t>
  </si>
  <si>
    <t>24.10.2023 09:20:39</t>
  </si>
  <si>
    <t>24.10.2023 09:20:41</t>
  </si>
  <si>
    <t>24.10.2023 09:21:26</t>
  </si>
  <si>
    <t>24.10.2023 09:21:27</t>
  </si>
  <si>
    <t>24.10.2023 09:21:35</t>
  </si>
  <si>
    <t>24.10.2023 09:21:36</t>
  </si>
  <si>
    <t>24.10.2023 09:21:38</t>
  </si>
  <si>
    <t>24.10.2023 09:21:39</t>
  </si>
  <si>
    <t>24.10.2023 09:21:44</t>
  </si>
  <si>
    <t>24.10.2023 09:21:45</t>
  </si>
  <si>
    <t>24.10.2023 09:21:47</t>
  </si>
  <si>
    <t>24.10.2023 09:21:51</t>
  </si>
  <si>
    <t>24.10.2023 09:21:53</t>
  </si>
  <si>
    <t>24.10.2023 09:21:54</t>
  </si>
  <si>
    <t>24.10.2023 09:21:56</t>
  </si>
  <si>
    <t>24.10.2023 09:22:00</t>
  </si>
  <si>
    <t>24.10.2023 09:22:02</t>
  </si>
  <si>
    <t>24.10.2023 09:22:08</t>
  </si>
  <si>
    <t>24.10.2023 09:22:59</t>
  </si>
  <si>
    <t>24.10.2023 09:23:00</t>
  </si>
  <si>
    <t>24.10.2023 09:23:02</t>
  </si>
  <si>
    <t>24.10.2023 09:23:03</t>
  </si>
  <si>
    <t>24.10.2023 09:23:05</t>
  </si>
  <si>
    <t>24.10.2023 09:23:06</t>
  </si>
  <si>
    <t>24.10.2023 09:24:38</t>
  </si>
  <si>
    <t>24.10.2023 09:24:39</t>
  </si>
  <si>
    <t>24.10.2023 09:24:41</t>
  </si>
  <si>
    <t>24.10.2023 09:24:42</t>
  </si>
  <si>
    <t>24.10.2023 09:24:44</t>
  </si>
  <si>
    <t>24.10.2023 09:25:45</t>
  </si>
  <si>
    <t>24.10.2023 09:25:47</t>
  </si>
  <si>
    <t>24.10.2023 09:25:51</t>
  </si>
  <si>
    <t>24.10.2023 09:26:38</t>
  </si>
  <si>
    <t>24.10.2023 09:27:26</t>
  </si>
  <si>
    <t>24.10.2023 09:27:27</t>
  </si>
  <si>
    <t>24.10.2023 09:27:29</t>
  </si>
  <si>
    <t>24.10.2023 09:27:30</t>
  </si>
  <si>
    <t>24.10.2023 09:27:32</t>
  </si>
  <si>
    <t>24.10.2023 09:27:36</t>
  </si>
  <si>
    <t>24.10.2023 09:28:15</t>
  </si>
  <si>
    <t>24.10.2023 09:28:20</t>
  </si>
  <si>
    <t>24.10.2023 09:30:57</t>
  </si>
  <si>
    <t>24.10.2023 09:30:59</t>
  </si>
  <si>
    <t>24.10.2023 09:31:02</t>
  </si>
  <si>
    <t>24.10.2023 09:31:21</t>
  </si>
  <si>
    <t>24.10.2023 09:31:24</t>
  </si>
  <si>
    <t>24.10.2023 09:31:27</t>
  </si>
  <si>
    <t>24.10.2023 09:31:29</t>
  </si>
  <si>
    <t>24.10.2023 09:31:30</t>
  </si>
  <si>
    <t>24.10.2023 09:31:32</t>
  </si>
  <si>
    <t>24.10.2023 09:31:42</t>
  </si>
  <si>
    <t>24.10.2023 09:31:45</t>
  </si>
  <si>
    <t>24.10.2023 09:31:48</t>
  </si>
  <si>
    <t>24.10.2023 09:31:50</t>
  </si>
  <si>
    <t>24.10.2023 09:31:51</t>
  </si>
  <si>
    <t>24.10.2023 09:31:54</t>
  </si>
  <si>
    <t>24.10.2023 09:32:08</t>
  </si>
  <si>
    <t>24.10.2023 09:32:09</t>
  </si>
  <si>
    <t>24.10.2023 09:32:11</t>
  </si>
  <si>
    <t>24.10.2023 09:33:14</t>
  </si>
  <si>
    <t>24.10.2023 09:33:15</t>
  </si>
  <si>
    <t>24.10.2023 09:33:17</t>
  </si>
  <si>
    <t>24.10.2023 09:33:20</t>
  </si>
  <si>
    <t>24.10.2023 09:33:21</t>
  </si>
  <si>
    <t>24.10.2023 09:33:24</t>
  </si>
  <si>
    <t>24.10.2023 09:34:45</t>
  </si>
  <si>
    <t>24.10.2023 09:34:47</t>
  </si>
  <si>
    <t>24.10.2023 09:34:48</t>
  </si>
  <si>
    <t>24.10.2023 09:35:08</t>
  </si>
  <si>
    <t>24.10.2023 09:35:09</t>
  </si>
  <si>
    <t>24.10.2023 09:35:11</t>
  </si>
  <si>
    <t>24.10.2023 09:35:14</t>
  </si>
  <si>
    <t>24.10.2023 09:35:44</t>
  </si>
  <si>
    <t>24.10.2023 09:35:47</t>
  </si>
  <si>
    <t>24.10.2023 09:35:48</t>
  </si>
  <si>
    <t>24.10.2023 09:35:50</t>
  </si>
  <si>
    <t>24.10.2023 09:35:51</t>
  </si>
  <si>
    <t>24.10.2023 09:36:21</t>
  </si>
  <si>
    <t>24.10.2023 09:36:23</t>
  </si>
  <si>
    <t>24.10.2023 09:36:24</t>
  </si>
  <si>
    <t>24.10.2023 09:36:26</t>
  </si>
  <si>
    <t>24.10.2023 09:36:27</t>
  </si>
  <si>
    <t>24.10.2023 09:37:21</t>
  </si>
  <si>
    <t>24.10.2023 09:37:23</t>
  </si>
  <si>
    <t>24.10.2023 09:37:24</t>
  </si>
  <si>
    <t>24.10.2023 09:37:26</t>
  </si>
  <si>
    <t>24.10.2023 09:37:27</t>
  </si>
  <si>
    <t>24.10.2023 09:37:29</t>
  </si>
  <si>
    <t>24.10.2023 09:38:26</t>
  </si>
  <si>
    <t>24.10.2023 09:38:27</t>
  </si>
  <si>
    <t>24.10.2023 09:38:29</t>
  </si>
  <si>
    <t>24.10.2023 09:38:30</t>
  </si>
  <si>
    <t>24.10.2023 09:38:32</t>
  </si>
  <si>
    <t>24.10.2023 09:38:56</t>
  </si>
  <si>
    <t>24.10.2023 09:38:57</t>
  </si>
  <si>
    <t>24.10.2023 09:38:59</t>
  </si>
  <si>
    <t>24.10.2023 09:39:00</t>
  </si>
  <si>
    <t>24.10.2023 09:39:02</t>
  </si>
  <si>
    <t>24.10.2023 09:40:36</t>
  </si>
  <si>
    <t>24.10.2023 09:40:38</t>
  </si>
  <si>
    <t>24.10.2023 09:40:39</t>
  </si>
  <si>
    <t>24.10.2023 09:40:41</t>
  </si>
  <si>
    <t>24.10.2023 09:40:42</t>
  </si>
  <si>
    <t>24.10.2023 09:41:26</t>
  </si>
  <si>
    <t>24.10.2023 09:41:27</t>
  </si>
  <si>
    <t>24.10.2023 09:41:29</t>
  </si>
  <si>
    <t>24.10.2023 09:41:30</t>
  </si>
  <si>
    <t>24.10.2023 09:41:36</t>
  </si>
  <si>
    <t>24.10.2023 09:41:38</t>
  </si>
  <si>
    <t>24.10.2023 09:41:39</t>
  </si>
  <si>
    <t>24.10.2023 09:41:41</t>
  </si>
  <si>
    <t>24.10.2023 09:41:44</t>
  </si>
  <si>
    <t>24.10.2023 09:41:47</t>
  </si>
  <si>
    <t>24.10.2023 09:41:48</t>
  </si>
  <si>
    <t>24.10.2023 09:42:00</t>
  </si>
  <si>
    <t>24.10.2023 09:42:02</t>
  </si>
  <si>
    <t>24.10.2023 09:42:12</t>
  </si>
  <si>
    <t>24.10.2023 09:42:14</t>
  </si>
  <si>
    <t>24.10.2023 09:42:15</t>
  </si>
  <si>
    <t>24.10.2023 09:42:39</t>
  </si>
  <si>
    <t>24.10.2023 09:42:41</t>
  </si>
  <si>
    <t>24.10.2023 09:42:42</t>
  </si>
  <si>
    <t>24.10.2023 09:42:44</t>
  </si>
  <si>
    <t>24.10.2023 09:44:05</t>
  </si>
  <si>
    <t>24.10.2023 09:44:08</t>
  </si>
  <si>
    <t>24.10.2023 09:44:09</t>
  </si>
  <si>
    <t>24.10.2023 09:44:11</t>
  </si>
  <si>
    <t>24.10.2023 09:44:12</t>
  </si>
  <si>
    <t>24.10.2023 09:46:29</t>
  </si>
  <si>
    <t>24.10.2023 09:46:30</t>
  </si>
  <si>
    <t>24.10.2023 09:46:32</t>
  </si>
  <si>
    <t>24.10.2023 09:46:33</t>
  </si>
  <si>
    <t>24.10.2023 09:46:35</t>
  </si>
  <si>
    <t>24.10.2023 09:48:18</t>
  </si>
  <si>
    <t>24.10.2023 09:48:20</t>
  </si>
  <si>
    <t>24.10.2023 09:48:21</t>
  </si>
  <si>
    <t>24.10.2023 09:48:23</t>
  </si>
  <si>
    <t>24.10.2023 09:48:24</t>
  </si>
  <si>
    <t>24.10.2023 09:48:30</t>
  </si>
  <si>
    <t>24.10.2023 09:48:32</t>
  </si>
  <si>
    <t>24.10.2023 09:48:33</t>
  </si>
  <si>
    <t>24.10.2023 09:48:35</t>
  </si>
  <si>
    <t>24.10.2023 09:48:36</t>
  </si>
  <si>
    <t>24.10.2023 09:48:38</t>
  </si>
  <si>
    <t>24.10.2023 09:48:59</t>
  </si>
  <si>
    <t>24.10.2023 09:49:00</t>
  </si>
  <si>
    <t>24.10.2023 09:49:06</t>
  </si>
  <si>
    <t>24.10.2023 09:49:41</t>
  </si>
  <si>
    <t>24.10.2023 09:49:42</t>
  </si>
  <si>
    <t>24.10.2023 09:49:44</t>
  </si>
  <si>
    <t>24.10.2023 09:49:45</t>
  </si>
  <si>
    <t>24.10.2023 09:49:47</t>
  </si>
  <si>
    <t>24.10.2023 09:49:54</t>
  </si>
  <si>
    <t>24.10.2023 09:49:56</t>
  </si>
  <si>
    <t>24.10.2023 09:50:00</t>
  </si>
  <si>
    <t>24.10.2023 09:50:02</t>
  </si>
  <si>
    <t>24.10.2023 09:50:03</t>
  </si>
  <si>
    <t>24.10.2023 09:50:05</t>
  </si>
  <si>
    <t>24.10.2023 09:50:32</t>
  </si>
  <si>
    <t>24.10.2023 09:50:35</t>
  </si>
  <si>
    <t>24.10.2023 09:50:36</t>
  </si>
  <si>
    <t>24.10.2023 09:51:23</t>
  </si>
  <si>
    <t>24.10.2023 09:51:24</t>
  </si>
  <si>
    <t>24.10.2023 09:51:48</t>
  </si>
  <si>
    <t>24.10.2023 09:51:50</t>
  </si>
  <si>
    <t>24.10.2023 09:51:51</t>
  </si>
  <si>
    <t>24.10.2023 09:51:53</t>
  </si>
  <si>
    <t>24.10.2023 09:51:54</t>
  </si>
  <si>
    <t>24.10.2023 09:52:54</t>
  </si>
  <si>
    <t>24.10.2023 09:52:56</t>
  </si>
  <si>
    <t>24.10.2023 09:52:59</t>
  </si>
  <si>
    <t>24.10.2023 09:53:21</t>
  </si>
  <si>
    <t>24.10.2023 09:53:23</t>
  </si>
  <si>
    <t>24.10.2023 09:53:26</t>
  </si>
  <si>
    <t>24.10.2023 09:53:47</t>
  </si>
  <si>
    <t>24.10.2023 09:53:48</t>
  </si>
  <si>
    <t>24.10.2023 09:53:51</t>
  </si>
  <si>
    <t>24.10.2023 09:54:42</t>
  </si>
  <si>
    <t>24.10.2023 09:54:45</t>
  </si>
  <si>
    <t>24.10.2023 09:54:47</t>
  </si>
  <si>
    <t>24.10.2023 09:54:48</t>
  </si>
  <si>
    <t>24.10.2023 09:54:50</t>
  </si>
  <si>
    <t>24.10.2023 09:54:53</t>
  </si>
  <si>
    <t>24.10.2023 09:54:54</t>
  </si>
  <si>
    <t>24.10.2023 09:54:56</t>
  </si>
  <si>
    <t>24.10.2023 09:54:57</t>
  </si>
  <si>
    <t>24.10.2023 09:54:59</t>
  </si>
  <si>
    <t>24.10.2023 09:55:39</t>
  </si>
  <si>
    <t>24.10.2023 09:55:41</t>
  </si>
  <si>
    <t>24.10.2023 09:55:42</t>
  </si>
  <si>
    <t>24.10.2023 09:56:41</t>
  </si>
  <si>
    <t>24.10.2023 09:56:45</t>
  </si>
  <si>
    <t>24.10.2023 09:57:20</t>
  </si>
  <si>
    <t>24.10.2023 09:57:21</t>
  </si>
  <si>
    <t>24.10.2023 09:57:23</t>
  </si>
  <si>
    <t>24.10.2023 09:57:24</t>
  </si>
  <si>
    <t>24.10.2023 09:57:27</t>
  </si>
  <si>
    <t>24.10.2023 09:57:29</t>
  </si>
  <si>
    <t>24.10.2023 09:57:35</t>
  </si>
  <si>
    <t>24.10.2023 09:57:36</t>
  </si>
  <si>
    <t>24.10.2023 09:57:38</t>
  </si>
  <si>
    <t>24.10.2023 09:57:39</t>
  </si>
  <si>
    <t>24.10.2023 09:58:15</t>
  </si>
  <si>
    <t>24.10.2023 09:58:18</t>
  </si>
  <si>
    <t>24.10.2023 09:58:20</t>
  </si>
  <si>
    <t>24.10.2023 09:58:23</t>
  </si>
  <si>
    <t>24.10.2023 09:58:31</t>
  </si>
  <si>
    <t>24.10.2023 09:58:33</t>
  </si>
  <si>
    <t>24.10.2023 09:58:37</t>
  </si>
  <si>
    <t>24.10.2023 09:58:51</t>
  </si>
  <si>
    <t>24.10.2023 09:58:52</t>
  </si>
  <si>
    <t>24.10.2023 09:59:36</t>
  </si>
  <si>
    <t>24.10.2023 09:59:37</t>
  </si>
  <si>
    <t>24.10.2023 09:59:40</t>
  </si>
  <si>
    <t>24.10.2023 09:59:42</t>
  </si>
  <si>
    <t>24.10.2023 10:00:06</t>
  </si>
  <si>
    <t>24.10.2023 10:00:07</t>
  </si>
  <si>
    <t>24.10.2023 10:00:09</t>
  </si>
  <si>
    <t>24.10.2023 10:00:10</t>
  </si>
  <si>
    <t>24.10.2023 10:00:13</t>
  </si>
  <si>
    <t>24.10.2023 10:00:15</t>
  </si>
  <si>
    <t>24.10.2023 10:00:16</t>
  </si>
  <si>
    <t>24.10.2023 10:00:18</t>
  </si>
  <si>
    <t>24.10.2023 10:01:37</t>
  </si>
  <si>
    <t>24.10.2023 10:01:39</t>
  </si>
  <si>
    <t>24.10.2023 10:01:40</t>
  </si>
  <si>
    <t>24.10.2023 10:01:42</t>
  </si>
  <si>
    <t>24.10.2023 10:01:45</t>
  </si>
  <si>
    <t>24.10.2023 10:02:57</t>
  </si>
  <si>
    <t>24.10.2023 10:02:58</t>
  </si>
  <si>
    <t>24.10.2023 10:03:01</t>
  </si>
  <si>
    <t>24.10.2023 10:03:13</t>
  </si>
  <si>
    <t>24.10.2023 10:03:15</t>
  </si>
  <si>
    <t>24.10.2023 10:03:16</t>
  </si>
  <si>
    <t>24.10.2023 10:03:18</t>
  </si>
  <si>
    <t>24.10.2023 10:04:40</t>
  </si>
  <si>
    <t>24.10.2023 10:04:42</t>
  </si>
  <si>
    <t>24.10.2023 10:04:43</t>
  </si>
  <si>
    <t>24.10.2023 10:04:46</t>
  </si>
  <si>
    <t>24.10.2023 10:06:30</t>
  </si>
  <si>
    <t>24.10.2023 10:06:31</t>
  </si>
  <si>
    <t>24.10.2023 10:06:33</t>
  </si>
  <si>
    <t>24.10.2023 10:06:34</t>
  </si>
  <si>
    <t>24.10.2023 10:06:37</t>
  </si>
  <si>
    <t>24.10.2023 10:06:39</t>
  </si>
  <si>
    <t>24.10.2023 10:06:42</t>
  </si>
  <si>
    <t>24.10.2023 10:06:43</t>
  </si>
  <si>
    <t>24.10.2023 10:07:13</t>
  </si>
  <si>
    <t>24.10.2023 10:07:15</t>
  </si>
  <si>
    <t>24.10.2023 10:07:16</t>
  </si>
  <si>
    <t>24.10.2023 10:07:18</t>
  </si>
  <si>
    <t>24.10.2023 10:07:19</t>
  </si>
  <si>
    <t>24.10.2023 10:07:21</t>
  </si>
  <si>
    <t>24.10.2023 10:09:31</t>
  </si>
  <si>
    <t>24.10.2023 10:09:33</t>
  </si>
  <si>
    <t>24.10.2023 10:09:34</t>
  </si>
  <si>
    <t>24.10.2023 10:09:36</t>
  </si>
  <si>
    <t>24.10.2023 10:09:37</t>
  </si>
  <si>
    <t>24.10.2023 10:10:57</t>
  </si>
  <si>
    <t>24.10.2023 10:10:58</t>
  </si>
  <si>
    <t>24.10.2023 10:11:00</t>
  </si>
  <si>
    <t>24.10.2023 10:11:01</t>
  </si>
  <si>
    <t>24.10.2023 10:12:03</t>
  </si>
  <si>
    <t>24.10.2023 10:12:04</t>
  </si>
  <si>
    <t>24.10.2023 10:12:06</t>
  </si>
  <si>
    <t>24.10.2023 10:12:07</t>
  </si>
  <si>
    <t>24.10.2023 10:12:09</t>
  </si>
  <si>
    <t>24.10.2023 10:12:10</t>
  </si>
  <si>
    <t>24.10.2023 10:12:59</t>
  </si>
  <si>
    <t>24.10.2023 10:13:01</t>
  </si>
  <si>
    <t>24.10.2023 10:13:04</t>
  </si>
  <si>
    <t>24.10.2023 10:14:13</t>
  </si>
  <si>
    <t>24.10.2023 10:14:14</t>
  </si>
  <si>
    <t>24.10.2023 10:14:16</t>
  </si>
  <si>
    <t>24.10.2023 10:14:17</t>
  </si>
  <si>
    <t>24.10.2023 10:14:19</t>
  </si>
  <si>
    <t>24.10.2023 10:14:29</t>
  </si>
  <si>
    <t>24.10.2023 10:14:31</t>
  </si>
  <si>
    <t>24.10.2023 10:14:32</t>
  </si>
  <si>
    <t>24.10.2023 10:14:35</t>
  </si>
  <si>
    <t>24.10.2023 10:14:56</t>
  </si>
  <si>
    <t>24.10.2023 10:14:58</t>
  </si>
  <si>
    <t>24.10.2023 10:15:01</t>
  </si>
  <si>
    <t>24.10.2023 10:15:13</t>
  </si>
  <si>
    <t>24.10.2023 10:15:14</t>
  </si>
  <si>
    <t>24.10.2023 10:15:16</t>
  </si>
  <si>
    <t>24.10.2023 10:15:17</t>
  </si>
  <si>
    <t>24.10.2023 10:15:23</t>
  </si>
  <si>
    <t>24.10.2023 10:15:25</t>
  </si>
  <si>
    <t>24.10.2023 10:15:26</t>
  </si>
  <si>
    <t>24.10.2023 10:15:28</t>
  </si>
  <si>
    <t>24.10.2023 10:15:29</t>
  </si>
  <si>
    <t>24.10.2023 10:16:10</t>
  </si>
  <si>
    <t>24.10.2023 10:16:11</t>
  </si>
  <si>
    <t>24.10.2023 10:16:13</t>
  </si>
  <si>
    <t>24.10.2023 10:16:14</t>
  </si>
  <si>
    <t>24.10.2023 10:16:16</t>
  </si>
  <si>
    <t>24.10.2023 10:16:17</t>
  </si>
  <si>
    <t>24.10.2023 10:16:49</t>
  </si>
  <si>
    <t>24.10.2023 10:16:50</t>
  </si>
  <si>
    <t>24.10.2023 10:16:52</t>
  </si>
  <si>
    <t>24.10.2023 10:16:53</t>
  </si>
  <si>
    <t>24.10.2023 10:19:07</t>
  </si>
  <si>
    <t>24.10.2023 10:19:10</t>
  </si>
  <si>
    <t>24.10.2023 10:19:11</t>
  </si>
  <si>
    <t>24.10.2023 10:19:16</t>
  </si>
  <si>
    <t>24.10.2023 10:19:17</t>
  </si>
  <si>
    <t>24.10.2023 10:19:19</t>
  </si>
  <si>
    <t>24.10.2023 10:19:20</t>
  </si>
  <si>
    <t>24.10.2023 10:19:23</t>
  </si>
  <si>
    <t>24.10.2023 10:19:32</t>
  </si>
  <si>
    <t>24.10.2023 10:19:34</t>
  </si>
  <si>
    <t>24.10.2023 10:19:35</t>
  </si>
  <si>
    <t>24.10.2023 10:19:38</t>
  </si>
  <si>
    <t>24.10.2023 10:19:41</t>
  </si>
  <si>
    <t>24.10.2023 10:19:43</t>
  </si>
  <si>
    <t>24.10.2023 10:19:44</t>
  </si>
  <si>
    <t>24.10.2023 10:20:25</t>
  </si>
  <si>
    <t>24.10.2023 10:20:26</t>
  </si>
  <si>
    <t>24.10.2023 10:20:28</t>
  </si>
  <si>
    <t>24.10.2023 10:20:29</t>
  </si>
  <si>
    <t>24.10.2023 10:20:31</t>
  </si>
  <si>
    <t>24.10.2023 10:20:32</t>
  </si>
  <si>
    <t>24.10.2023 10:20:34</t>
  </si>
  <si>
    <t>24.10.2023 10:20:35</t>
  </si>
  <si>
    <t>24.10.2023 10:20:47</t>
  </si>
  <si>
    <t>24.10.2023 10:20:49</t>
  </si>
  <si>
    <t>24.10.2023 10:20:50</t>
  </si>
  <si>
    <t>24.10.2023 10:20:52</t>
  </si>
  <si>
    <t>24.10.2023 10:20:53</t>
  </si>
  <si>
    <t>24.10.2023 10:21:13</t>
  </si>
  <si>
    <t>24.10.2023 10:21:14</t>
  </si>
  <si>
    <t>24.10.2023 10:21:17</t>
  </si>
  <si>
    <t>24.10.2023 10:22:07</t>
  </si>
  <si>
    <t>24.10.2023 10:22:08</t>
  </si>
  <si>
    <t>24.10.2023 10:22:10</t>
  </si>
  <si>
    <t>24.10.2023 10:22:11</t>
  </si>
  <si>
    <t>24.10.2023 10:22:37</t>
  </si>
  <si>
    <t>24.10.2023 10:22:38</t>
  </si>
  <si>
    <t>24.10.2023 10:22:40</t>
  </si>
  <si>
    <t>24.10.2023 10:22:41</t>
  </si>
  <si>
    <t>24.10.2023 10:22:43</t>
  </si>
  <si>
    <t>24.10.2023 10:22:44</t>
  </si>
  <si>
    <t>24.10.2023 10:22:46</t>
  </si>
  <si>
    <t>24.10.2023 10:23:34</t>
  </si>
  <si>
    <t>24.10.2023 10:23:35</t>
  </si>
  <si>
    <t>24.10.2023 10:23:37</t>
  </si>
  <si>
    <t>24.10.2023 10:23:38</t>
  </si>
  <si>
    <t>24.10.2023 10:23:40</t>
  </si>
  <si>
    <t>24.10.2023 10:23:41</t>
  </si>
  <si>
    <t>24.10.2023 10:25:52</t>
  </si>
  <si>
    <t>24.10.2023 10:25:53</t>
  </si>
  <si>
    <t>24.10.2023 10:25:55</t>
  </si>
  <si>
    <t>24.10.2023 10:25:56</t>
  </si>
  <si>
    <t>24.10.2023 10:26:58</t>
  </si>
  <si>
    <t>24.10.2023 10:27:02</t>
  </si>
  <si>
    <t>24.10.2023 10:27:04</t>
  </si>
  <si>
    <t>24.10.2023 10:27:05</t>
  </si>
  <si>
    <t>24.10.2023 10:27:07</t>
  </si>
  <si>
    <t>24.10.2023 10:27:08</t>
  </si>
  <si>
    <t>24.10.2023 10:27:10</t>
  </si>
  <si>
    <t>24.10.2023 10:27:16</t>
  </si>
  <si>
    <t>24.10.2023 10:27:17</t>
  </si>
  <si>
    <t>24.10.2023 10:27:22</t>
  </si>
  <si>
    <t>24.10.2023 10:28:07</t>
  </si>
  <si>
    <t>24.10.2023 10:28:08</t>
  </si>
  <si>
    <t>24.10.2023 10:28:10</t>
  </si>
  <si>
    <t>24.10.2023 10:28:11</t>
  </si>
  <si>
    <t>24.10.2023 10:28:13</t>
  </si>
  <si>
    <t>24.10.2023 10:28:34</t>
  </si>
  <si>
    <t>24.10.2023 10:30:03</t>
  </si>
  <si>
    <t>24.10.2023 10:30:06</t>
  </si>
  <si>
    <t>24.10.2023 10:30:09</t>
  </si>
  <si>
    <t>24.10.2023 10:31:23</t>
  </si>
  <si>
    <t>24.10.2023 10:31:24</t>
  </si>
  <si>
    <t>24.10.2023 10:31:26</t>
  </si>
  <si>
    <t>24.10.2023 10:31:27</t>
  </si>
  <si>
    <t>24.10.2023 10:32:59</t>
  </si>
  <si>
    <t>24.10.2023 10:33:00</t>
  </si>
  <si>
    <t>24.10.2023 10:33:02</t>
  </si>
  <si>
    <t>24.10.2023 10:33:03</t>
  </si>
  <si>
    <t>24.10.2023 10:33:06</t>
  </si>
  <si>
    <t>24.10.2023 10:33:14</t>
  </si>
  <si>
    <t>24.10.2023 10:33:15</t>
  </si>
  <si>
    <t>24.10.2023 10:33:18</t>
  </si>
  <si>
    <t>24.10.2023 10:33:20</t>
  </si>
  <si>
    <t>24.10.2023 10:33:57</t>
  </si>
  <si>
    <t>24.10.2023 10:33:59</t>
  </si>
  <si>
    <t>24.10.2023 10:34:00</t>
  </si>
  <si>
    <t>24.10.2023 10:34:03</t>
  </si>
  <si>
    <t>24.10.2023 10:34:06</t>
  </si>
  <si>
    <t>24.10.2023 10:34:08</t>
  </si>
  <si>
    <t>24.10.2023 10:34:11</t>
  </si>
  <si>
    <t>24.10.2023 10:34:29</t>
  </si>
  <si>
    <t>24.10.2023 10:34:30</t>
  </si>
  <si>
    <t>24.10.2023 10:34:32</t>
  </si>
  <si>
    <t>24.10.2023 10:34:33</t>
  </si>
  <si>
    <t>24.10.2023 10:34:35</t>
  </si>
  <si>
    <t>24.10.2023 10:34:42</t>
  </si>
  <si>
    <t>24.10.2023 10:34:44</t>
  </si>
  <si>
    <t>24.10.2023 10:34:45</t>
  </si>
  <si>
    <t>24.10.2023 10:34:47</t>
  </si>
  <si>
    <t>24.10.2023 10:34:53</t>
  </si>
  <si>
    <t>24.10.2023 10:34:57</t>
  </si>
  <si>
    <t>24.10.2023 10:34:59</t>
  </si>
  <si>
    <t>24.10.2023 10:37:51</t>
  </si>
  <si>
    <t>24.10.2023 10:37:53</t>
  </si>
  <si>
    <t>24.10.2023 10:37:54</t>
  </si>
  <si>
    <t>24.10.2023 10:37:56</t>
  </si>
  <si>
    <t>24.10.2023 10:37:59</t>
  </si>
  <si>
    <t>24.10.2023 10:38:00</t>
  </si>
  <si>
    <t>24.10.2023 10:38:41</t>
  </si>
  <si>
    <t>24.10.2023 10:38:42</t>
  </si>
  <si>
    <t>24.10.2023 10:38:45</t>
  </si>
  <si>
    <t>24.10.2023 10:38:48</t>
  </si>
  <si>
    <t>24.10.2023 10:38:51</t>
  </si>
  <si>
    <t>24.10.2023 10:39:20</t>
  </si>
  <si>
    <t>24.10.2023 10:39:21</t>
  </si>
  <si>
    <t>24.10.2023 10:39:23</t>
  </si>
  <si>
    <t>24.10.2023 10:39:24</t>
  </si>
  <si>
    <t>24.10.2023 10:39:26</t>
  </si>
  <si>
    <t>24.10.2023 10:40:02</t>
  </si>
  <si>
    <t>24.10.2023 10:40:03</t>
  </si>
  <si>
    <t>24.10.2023 10:40:05</t>
  </si>
  <si>
    <t>24.10.2023 10:40:06</t>
  </si>
  <si>
    <t>24.10.2023 10:42:24</t>
  </si>
  <si>
    <t>24.10.2023 10:42:26</t>
  </si>
  <si>
    <t>24.10.2023 10:42:27</t>
  </si>
  <si>
    <t>24.10.2023 10:42:29</t>
  </si>
  <si>
    <t>24.10.2023 10:44:38</t>
  </si>
  <si>
    <t>24.10.2023 10:44:39</t>
  </si>
  <si>
    <t>24.10.2023 10:44:42</t>
  </si>
  <si>
    <t>24.10.2023 10:44:44</t>
  </si>
  <si>
    <t>24.10.2023 10:44:56</t>
  </si>
  <si>
    <t>24.10.2023 10:44:57</t>
  </si>
  <si>
    <t>24.10.2023 10:44:59</t>
  </si>
  <si>
    <t>24.10.2023 10:45:00</t>
  </si>
  <si>
    <t>24.10.2023 10:45:02</t>
  </si>
  <si>
    <t>24.10.2023 10:45:17</t>
  </si>
  <si>
    <t>24.10.2023 10:45:18</t>
  </si>
  <si>
    <t>24.10.2023 10:45:20</t>
  </si>
  <si>
    <t>24.10.2023 10:45:23</t>
  </si>
  <si>
    <t>24.10.2023 10:46:23</t>
  </si>
  <si>
    <t>24.10.2023 10:46:24</t>
  </si>
  <si>
    <t>24.10.2023 10:46:26</t>
  </si>
  <si>
    <t>24.10.2023 10:46:27</t>
  </si>
  <si>
    <t>24.10.2023 10:47:11</t>
  </si>
  <si>
    <t>24.10.2023 10:47:12</t>
  </si>
  <si>
    <t>24.10.2023 10:47:14</t>
  </si>
  <si>
    <t>24.10.2023 10:47:15</t>
  </si>
  <si>
    <t>24.10.2023 10:47:17</t>
  </si>
  <si>
    <t>24.10.2023 10:47:18</t>
  </si>
  <si>
    <t>24.10.2023 10:47:26</t>
  </si>
  <si>
    <t>24.10.2023 10:47:27</t>
  </si>
  <si>
    <t>24.10.2023 10:47:29</t>
  </si>
  <si>
    <t>24.10.2023 10:47:30</t>
  </si>
  <si>
    <t>24.10.2023 10:48:20</t>
  </si>
  <si>
    <t>24.10.2023 10:48:21</t>
  </si>
  <si>
    <t>24.10.2023 10:48:23</t>
  </si>
  <si>
    <t>24.10.2023 10:48:24</t>
  </si>
  <si>
    <t>24.10.2023 10:48:26</t>
  </si>
  <si>
    <t>24.10.2023 10:48:27</t>
  </si>
  <si>
    <t>24.10.2023 10:48:42</t>
  </si>
  <si>
    <t>24.10.2023 10:48:44</t>
  </si>
  <si>
    <t>24.10.2023 10:48:45</t>
  </si>
  <si>
    <t>24.10.2023 10:48:47</t>
  </si>
  <si>
    <t>24.10.2023 10:49:02</t>
  </si>
  <si>
    <t>24.10.2023 10:49:03</t>
  </si>
  <si>
    <t>24.10.2023 10:49:05</t>
  </si>
  <si>
    <t>24.10.2023 10:49:06</t>
  </si>
  <si>
    <t>24.10.2023 10:49:08</t>
  </si>
  <si>
    <t>24.10.2023 10:49:09</t>
  </si>
  <si>
    <t>24.10.2023 10:49:11</t>
  </si>
  <si>
    <t>24.10.2023 10:49:14</t>
  </si>
  <si>
    <t>24.10.2023 10:49:17</t>
  </si>
  <si>
    <t>24.10.2023 10:49:20</t>
  </si>
  <si>
    <t>24.10.2023 10:49:21</t>
  </si>
  <si>
    <t>24.10.2023 10:49:23</t>
  </si>
  <si>
    <t>24.10.2023 10:49:24</t>
  </si>
  <si>
    <t>24.10.2023 10:49:30</t>
  </si>
  <si>
    <t>24.10.2023 10:49:31</t>
  </si>
  <si>
    <t>24.10.2023 10:49:33</t>
  </si>
  <si>
    <t>24.10.2023 10:49:34</t>
  </si>
  <si>
    <t>24.10.2023 10:49:36</t>
  </si>
  <si>
    <t>24.10.2023 10:50:12</t>
  </si>
  <si>
    <t>24.10.2023 10:50:13</t>
  </si>
  <si>
    <t>24.10.2023 10:50:15</t>
  </si>
  <si>
    <t>24.10.2023 10:50:16</t>
  </si>
  <si>
    <t>24.10.2023 10:50:18</t>
  </si>
  <si>
    <t>24.10.2023 10:50:25</t>
  </si>
  <si>
    <t>24.10.2023 10:50:27</t>
  </si>
  <si>
    <t>24.10.2023 10:50:28</t>
  </si>
  <si>
    <t>24.10.2023 10:50:33</t>
  </si>
  <si>
    <t>24.10.2023 10:52:48</t>
  </si>
  <si>
    <t>24.10.2023 10:52:49</t>
  </si>
  <si>
    <t>24.10.2023 10:52:51</t>
  </si>
  <si>
    <t>24.10.2023 10:52:52</t>
  </si>
  <si>
    <t>24.10.2023 10:52:54</t>
  </si>
  <si>
    <t>24.10.2023 10:52:55</t>
  </si>
  <si>
    <t>24.10.2023 10:52:57</t>
  </si>
  <si>
    <t>24.10.2023 10:52:58</t>
  </si>
  <si>
    <t>24.10.2023 10:54:03</t>
  </si>
  <si>
    <t>24.10.2023 10:54:09</t>
  </si>
  <si>
    <t>24.10.2023 10:55:43</t>
  </si>
  <si>
    <t>24.10.2023 10:55:45</t>
  </si>
  <si>
    <t>24.10.2023 10:55:46</t>
  </si>
  <si>
    <t>24.10.2023 10:55:48</t>
  </si>
  <si>
    <t>24.10.2023 10:55:52</t>
  </si>
  <si>
    <t>24.10.2023 10:55:54</t>
  </si>
  <si>
    <t>24.10.2023 10:55:55</t>
  </si>
  <si>
    <t>24.10.2023 10:55:57</t>
  </si>
  <si>
    <t>24.10.2023 10:56:24</t>
  </si>
  <si>
    <t>24.10.2023 10:56:25</t>
  </si>
  <si>
    <t>24.10.2023 10:56:27</t>
  </si>
  <si>
    <t>24.10.2023 10:56:28</t>
  </si>
  <si>
    <t>24.10.2023 10:56:30</t>
  </si>
  <si>
    <t>24.10.2023 10:56:33</t>
  </si>
  <si>
    <t>24.10.2023 10:56:34</t>
  </si>
  <si>
    <t>24.10.2023 10:56:36</t>
  </si>
  <si>
    <t>24.10.2023 10:56:37</t>
  </si>
  <si>
    <t>24.10.2023 10:56:39</t>
  </si>
  <si>
    <t>24.10.2023 10:56:40</t>
  </si>
  <si>
    <t>24.10.2023 10:56:42</t>
  </si>
  <si>
    <t>24.10.2023 10:56:43</t>
  </si>
  <si>
    <t>24.10.2023 10:56:45</t>
  </si>
  <si>
    <t>24.10.2023 10:56:46</t>
  </si>
  <si>
    <t>24.10.2023 10:56:48</t>
  </si>
  <si>
    <t>24.10.2023 10:56:49</t>
  </si>
  <si>
    <t>24.10.2023 10:57:48</t>
  </si>
  <si>
    <t>24.10.2023 10:57:49</t>
  </si>
  <si>
    <t>24.10.2023 10:57:51</t>
  </si>
  <si>
    <t>24.10.2023 10:57:54</t>
  </si>
  <si>
    <t>24.10.2023 10:58:27</t>
  </si>
  <si>
    <t>24.10.2023 10:58:28</t>
  </si>
  <si>
    <t>24.10.2023 10:58:30</t>
  </si>
  <si>
    <t>24.10.2023 10:58:31</t>
  </si>
  <si>
    <t>24.10.2023 10:58:46</t>
  </si>
  <si>
    <t>24.10.2023 10:58:48</t>
  </si>
  <si>
    <t>24.10.2023 10:58:51</t>
  </si>
  <si>
    <t>24.10.2023 10:58:57</t>
  </si>
  <si>
    <t>24.10.2023 10:58:58</t>
  </si>
  <si>
    <t>24.10.2023 10:59:00</t>
  </si>
  <si>
    <t>24.10.2023 10:59:01</t>
  </si>
  <si>
    <t>24.10.2023 10:59:03</t>
  </si>
  <si>
    <t>24.10.2023 10:59:04</t>
  </si>
  <si>
    <t>24.10.2023 10:59:06</t>
  </si>
  <si>
    <t>24.10.2023 10:59:10</t>
  </si>
  <si>
    <t>24.10.2023 10:59:12</t>
  </si>
  <si>
    <t>24.10.2023 10:59:15</t>
  </si>
  <si>
    <t>24.10.2023 10:59:19</t>
  </si>
  <si>
    <t>24.10.2023 10:59:21</t>
  </si>
  <si>
    <t>24.10.2023 10:59:22</t>
  </si>
  <si>
    <t>24.10.2023 10:59:24</t>
  </si>
  <si>
    <t>24.10.2023 10:59:25</t>
  </si>
  <si>
    <t>24.10.2023 10:59:51</t>
  </si>
  <si>
    <t>24.10.2023 10:59:52</t>
  </si>
  <si>
    <t>24.10.2023 10:59:54</t>
  </si>
  <si>
    <t>24.10.2023 10:59:55</t>
  </si>
  <si>
    <t>24.10.2023 10:59:57</t>
  </si>
  <si>
    <t>24.10.2023 11:00:25</t>
  </si>
  <si>
    <t>24.10.2023 11:00:27</t>
  </si>
  <si>
    <t>24.10.2023 11:00:28</t>
  </si>
  <si>
    <t>24.10.2023 11:00:30</t>
  </si>
  <si>
    <t>24.10.2023 11:01:34</t>
  </si>
  <si>
    <t>24.10.2023 11:01:36</t>
  </si>
  <si>
    <t>24.10.2023 11:01:39</t>
  </si>
  <si>
    <t>24.10.2023 11:01:42</t>
  </si>
  <si>
    <t>24.10.2023 11:01:43</t>
  </si>
  <si>
    <t>24.10.2023 11:01:46</t>
  </si>
  <si>
    <t>24.10.2023 11:02:04</t>
  </si>
  <si>
    <t>24.10.2023 11:02:06</t>
  </si>
  <si>
    <t>24.10.2023 11:02:07</t>
  </si>
  <si>
    <t>24.10.2023 11:02:09</t>
  </si>
  <si>
    <t>24.10.2023 11:02:10</t>
  </si>
  <si>
    <t>24.10.2023 11:02:12</t>
  </si>
  <si>
    <t>24.10.2023 11:02:15</t>
  </si>
  <si>
    <t>24.10.2023 11:02:16</t>
  </si>
  <si>
    <t>24.10.2023 11:02:18</t>
  </si>
  <si>
    <t>24.10.2023 11:02:30</t>
  </si>
  <si>
    <t>24.10.2023 11:02:40</t>
  </si>
  <si>
    <t>24.10.2023 11:02:42</t>
  </si>
  <si>
    <t>24.10.2023 11:02:43</t>
  </si>
  <si>
    <t>24.10.2023 11:02:45</t>
  </si>
  <si>
    <t>24.10.2023 11:02:46</t>
  </si>
  <si>
    <t>24.10.2023 11:02:49</t>
  </si>
  <si>
    <t>24.10.2023 11:02:58</t>
  </si>
  <si>
    <t>24.10.2023 11:03:00</t>
  </si>
  <si>
    <t>24.10.2023 11:03:01</t>
  </si>
  <si>
    <t>24.10.2023 11:03:49</t>
  </si>
  <si>
    <t>24.10.2023 11:03:51</t>
  </si>
  <si>
    <t>24.10.2023 11:03:52</t>
  </si>
  <si>
    <t>24.10.2023 11:03:55</t>
  </si>
  <si>
    <t>24.10.2023 11:04:03</t>
  </si>
  <si>
    <t>24.10.2023 11:04:04</t>
  </si>
  <si>
    <t>24.10.2023 11:04:06</t>
  </si>
  <si>
    <t>24.10.2023 11:04:07</t>
  </si>
  <si>
    <t>24.10.2023 11:04:09</t>
  </si>
  <si>
    <t>24.10.2023 11:04:10</t>
  </si>
  <si>
    <t>24.10.2023 11:04:36</t>
  </si>
  <si>
    <t>24.10.2023 11:04:37</t>
  </si>
  <si>
    <t>24.10.2023 11:04:39</t>
  </si>
  <si>
    <t>24.10.2023 11:04:40</t>
  </si>
  <si>
    <t>24.10.2023 11:05:09</t>
  </si>
  <si>
    <t>24.10.2023 11:05:10</t>
  </si>
  <si>
    <t>24.10.2023 11:05:12</t>
  </si>
  <si>
    <t>24.10.2023 11:06:12</t>
  </si>
  <si>
    <t>24.10.2023 11:06:13</t>
  </si>
  <si>
    <t>24.10.2023 11:06:15</t>
  </si>
  <si>
    <t>24.10.2023 11:06:18</t>
  </si>
  <si>
    <t>24.10.2023 11:06:43</t>
  </si>
  <si>
    <t>24.10.2023 11:06:45</t>
  </si>
  <si>
    <t>24.10.2023 11:06:46</t>
  </si>
  <si>
    <t>24.10.2023 11:06:48</t>
  </si>
  <si>
    <t>24.10.2023 11:07:31</t>
  </si>
  <si>
    <t>24.10.2023 11:07:33</t>
  </si>
  <si>
    <t>24.10.2023 11:07:36</t>
  </si>
  <si>
    <t>24.10.2023 11:07:55</t>
  </si>
  <si>
    <t>24.10.2023 11:07:57</t>
  </si>
  <si>
    <t>24.10.2023 11:07:58</t>
  </si>
  <si>
    <t>24.10.2023 11:08:00</t>
  </si>
  <si>
    <t>24.10.2023 11:09:22</t>
  </si>
  <si>
    <t>24.10.2023 11:09:24</t>
  </si>
  <si>
    <t>24.10.2023 11:09:25</t>
  </si>
  <si>
    <t>24.10.2023 11:09:27</t>
  </si>
  <si>
    <t>24.10.2023 11:09:28</t>
  </si>
  <si>
    <t>24.10.2023 11:09:30</t>
  </si>
  <si>
    <t>24.10.2023 11:09:31</t>
  </si>
  <si>
    <t>24.10.2023 11:09:34</t>
  </si>
  <si>
    <t>24.10.2023 11:09:36</t>
  </si>
  <si>
    <t>24.10.2023 11:09:37</t>
  </si>
  <si>
    <t>24.10.2023 11:09:49</t>
  </si>
  <si>
    <t>24.10.2023 11:09:51</t>
  </si>
  <si>
    <t>24.10.2023 11:09:52</t>
  </si>
  <si>
    <t>24.10.2023 11:09:54</t>
  </si>
  <si>
    <t>24.10.2023 11:09:55</t>
  </si>
  <si>
    <t>24.10.2023 11:09:57</t>
  </si>
  <si>
    <t>24.10.2023 11:10:22</t>
  </si>
  <si>
    <t>24.10.2023 11:10:24</t>
  </si>
  <si>
    <t>24.10.2023 11:10:28</t>
  </si>
  <si>
    <t>24.10.2023 11:12:13</t>
  </si>
  <si>
    <t>24.10.2023 11:12:16</t>
  </si>
  <si>
    <t>24.10.2023 11:12:18</t>
  </si>
  <si>
    <t>24.10.2023 11:12:22</t>
  </si>
  <si>
    <t>24.10.2023 11:12:31</t>
  </si>
  <si>
    <t>24.10.2023 11:12:33</t>
  </si>
  <si>
    <t>24.10.2023 11:12:34</t>
  </si>
  <si>
    <t>24.10.2023 11:12:36</t>
  </si>
  <si>
    <t>24.10.2023 11:12:37</t>
  </si>
  <si>
    <t>24.10.2023 11:12:40</t>
  </si>
  <si>
    <t>24.10.2023 11:12:42</t>
  </si>
  <si>
    <t>24.10.2023 11:12:43</t>
  </si>
  <si>
    <t>24.10.2023 11:12:45</t>
  </si>
  <si>
    <t>24.10.2023 11:13:27</t>
  </si>
  <si>
    <t>24.10.2023 11:13:28</t>
  </si>
  <si>
    <t>24.10.2023 11:13:30</t>
  </si>
  <si>
    <t>24.10.2023 11:13:31</t>
  </si>
  <si>
    <t>24.10.2023 11:14:03</t>
  </si>
  <si>
    <t>24.10.2023 11:14:04</t>
  </si>
  <si>
    <t>24.10.2023 11:14:06</t>
  </si>
  <si>
    <t>24.10.2023 11:14:07</t>
  </si>
  <si>
    <t>24.10.2023 11:15:54</t>
  </si>
  <si>
    <t>24.10.2023 11:15:55</t>
  </si>
  <si>
    <t>24.10.2023 11:15:57</t>
  </si>
  <si>
    <t>24.10.2023 11:15:58</t>
  </si>
  <si>
    <t>24.10.2023 11:16:00</t>
  </si>
  <si>
    <t>24.10.2023 11:16:01</t>
  </si>
  <si>
    <t>24.10.2023 11:16:09</t>
  </si>
  <si>
    <t>24.10.2023 11:16:13</t>
  </si>
  <si>
    <t>24.10.2023 11:16:46</t>
  </si>
  <si>
    <t>24.10.2023 11:16:48</t>
  </si>
  <si>
    <t>24.10.2023 11:16:49</t>
  </si>
  <si>
    <t>24.10.2023 11:16:51</t>
  </si>
  <si>
    <t>24.10.2023 11:20:01</t>
  </si>
  <si>
    <t>24.10.2023 11:20:03</t>
  </si>
  <si>
    <t>24.10.2023 11:20:04</t>
  </si>
  <si>
    <t>24.10.2023 11:20:06</t>
  </si>
  <si>
    <t>24.10.2023 11:20:07</t>
  </si>
  <si>
    <t>24.10.2023 11:21:28</t>
  </si>
  <si>
    <t>24.10.2023 11:21:30</t>
  </si>
  <si>
    <t>24.10.2023 11:21:31</t>
  </si>
  <si>
    <t>24.10.2023 11:21:33</t>
  </si>
  <si>
    <t>24.10.2023 11:21:34</t>
  </si>
  <si>
    <t>24.10.2023 11:21:36</t>
  </si>
  <si>
    <t>24.10.2023 11:22:33</t>
  </si>
  <si>
    <t>24.10.2023 11:22:34</t>
  </si>
  <si>
    <t>24.10.2023 11:22:36</t>
  </si>
  <si>
    <t>24.10.2023 11:22:46</t>
  </si>
  <si>
    <t>24.10.2023 11:22:48</t>
  </si>
  <si>
    <t>24.10.2023 11:22:51</t>
  </si>
  <si>
    <t>24.10.2023 11:23:16</t>
  </si>
  <si>
    <t>24.10.2023 11:23:18</t>
  </si>
  <si>
    <t>24.10.2023 11:23:19</t>
  </si>
  <si>
    <t>24.10.2023 11:23:21</t>
  </si>
  <si>
    <t>24.10.2023 11:23:52</t>
  </si>
  <si>
    <t>24.10.2023 11:23:55</t>
  </si>
  <si>
    <t>24.10.2023 11:23:57</t>
  </si>
  <si>
    <t>24.10.2023 11:23:58</t>
  </si>
  <si>
    <t>24.10.2023 11:24:00</t>
  </si>
  <si>
    <t>24.10.2023 11:24:09</t>
  </si>
  <si>
    <t>24.10.2023 11:24:10</t>
  </si>
  <si>
    <t>24.10.2023 11:24:12</t>
  </si>
  <si>
    <t>24.10.2023 11:24:15</t>
  </si>
  <si>
    <t>24.10.2023 11:26:09</t>
  </si>
  <si>
    <t>24.10.2023 11:26:10</t>
  </si>
  <si>
    <t>24.10.2023 11:26:12</t>
  </si>
  <si>
    <t>24.10.2023 11:26:13</t>
  </si>
  <si>
    <t>24.10.2023 11:26:15</t>
  </si>
  <si>
    <t>24.10.2023 11:26:16</t>
  </si>
  <si>
    <t>24.10.2023 11:26:18</t>
  </si>
  <si>
    <t>24.10.2023 11:26:19</t>
  </si>
  <si>
    <t>24.10.2023 11:27:06</t>
  </si>
  <si>
    <t>24.10.2023 11:27:07</t>
  </si>
  <si>
    <t>24.10.2023 11:27:09</t>
  </si>
  <si>
    <t>24.10.2023 11:27:10</t>
  </si>
  <si>
    <t>24.10.2023 11:27:12</t>
  </si>
  <si>
    <t>24.10.2023 11:27:13</t>
  </si>
  <si>
    <t>24.10.2023 11:27:15</t>
  </si>
  <si>
    <t>24.10.2023 11:28:40</t>
  </si>
  <si>
    <t>24.10.2023 11:28:42</t>
  </si>
  <si>
    <t>24.10.2023 11:28:43</t>
  </si>
  <si>
    <t>24.10.2023 11:28:45</t>
  </si>
  <si>
    <t>24.10.2023 11:28:46</t>
  </si>
  <si>
    <t>24.10.2023 11:28:48</t>
  </si>
  <si>
    <t>24.10.2023 11:28:49</t>
  </si>
  <si>
    <t>24.10.2023 11:28:51</t>
  </si>
  <si>
    <t>24.10.2023 11:28:54</t>
  </si>
  <si>
    <t>24.10.2023 11:32:03</t>
  </si>
  <si>
    <t>24.10.2023 11:32:04</t>
  </si>
  <si>
    <t>24.10.2023 11:32:06</t>
  </si>
  <si>
    <t>24.10.2023 11:32:07</t>
  </si>
  <si>
    <t>24.10.2023 11:32:16</t>
  </si>
  <si>
    <t>24.10.2023 11:32:19</t>
  </si>
  <si>
    <t>24.10.2023 11:32:21</t>
  </si>
  <si>
    <t>24.10.2023 11:32:22</t>
  </si>
  <si>
    <t>24.10.2023 11:32:24</t>
  </si>
  <si>
    <t>24.10.2023 11:32:25</t>
  </si>
  <si>
    <t>24.10.2023 11:32:28</t>
  </si>
  <si>
    <t>24.10.2023 11:32:31</t>
  </si>
  <si>
    <t>24.10.2023 11:32:33</t>
  </si>
  <si>
    <t>24.10.2023 11:32:34</t>
  </si>
  <si>
    <t>24.10.2023 11:32:36</t>
  </si>
  <si>
    <t>24.10.2023 11:32:37</t>
  </si>
  <si>
    <t>24.10.2023 11:32:39</t>
  </si>
  <si>
    <t>24.10.2023 11:32:40</t>
  </si>
  <si>
    <t>24.10.2023 11:32:42</t>
  </si>
  <si>
    <t>24.10.2023 11:34:40</t>
  </si>
  <si>
    <t>24.10.2023 11:34:42</t>
  </si>
  <si>
    <t>24.10.2023 11:34:43</t>
  </si>
  <si>
    <t>24.10.2023 11:34:45</t>
  </si>
  <si>
    <t>24.10.2023 11:34:46</t>
  </si>
  <si>
    <t>24.10.2023 11:34:48</t>
  </si>
  <si>
    <t>24.10.2023 11:35:40</t>
  </si>
  <si>
    <t>24.10.2023 11:35:41</t>
  </si>
  <si>
    <t>24.10.2023 11:35:43</t>
  </si>
  <si>
    <t>24.10.2023 11:35:44</t>
  </si>
  <si>
    <t>24.10.2023 11:35:46</t>
  </si>
  <si>
    <t>24.10.2023 11:35:47</t>
  </si>
  <si>
    <t>24.10.2023 11:35:49</t>
  </si>
  <si>
    <t>24.10.2023 11:36:46</t>
  </si>
  <si>
    <t>24.10.2023 11:36:47</t>
  </si>
  <si>
    <t>24.10.2023 11:36:49</t>
  </si>
  <si>
    <t>24.10.2023 11:36:50</t>
  </si>
  <si>
    <t>24.10.2023 11:36:52</t>
  </si>
  <si>
    <t>24.10.2023 11:36:53</t>
  </si>
  <si>
    <t>24.10.2023 11:36:55</t>
  </si>
  <si>
    <t>24.10.2023 11:36:59</t>
  </si>
  <si>
    <t>24.10.2023 11:37:01</t>
  </si>
  <si>
    <t>24.10.2023 11:37:04</t>
  </si>
  <si>
    <t>24.10.2023 11:38:44</t>
  </si>
  <si>
    <t>24.10.2023 11:38:46</t>
  </si>
  <si>
    <t>24.10.2023 11:38:47</t>
  </si>
  <si>
    <t>24.10.2023 11:38:49</t>
  </si>
  <si>
    <t>24.10.2023 11:38:50</t>
  </si>
  <si>
    <t>24.10.2023 11:38:52</t>
  </si>
  <si>
    <t>24.10.2023 11:38:55</t>
  </si>
  <si>
    <t>24.10.2023 11:39:27</t>
  </si>
  <si>
    <t>24.10.2023 11:39:29</t>
  </si>
  <si>
    <t>24.10.2023 11:39:30</t>
  </si>
  <si>
    <t>24.10.2023 11:39:32</t>
  </si>
  <si>
    <t>24.10.2023 11:39:57</t>
  </si>
  <si>
    <t>24.10.2023 11:39:59</t>
  </si>
  <si>
    <t>24.10.2023 11:40:00</t>
  </si>
  <si>
    <t>24.10.2023 11:40:02</t>
  </si>
  <si>
    <t>24.10.2023 11:40:03</t>
  </si>
  <si>
    <t>24.10.2023 11:40:05</t>
  </si>
  <si>
    <t>24.10.2023 11:40:06</t>
  </si>
  <si>
    <t>24.10.2023 11:40:08</t>
  </si>
  <si>
    <t>24.10.2023 11:40:09</t>
  </si>
  <si>
    <t>24.10.2023 11:40:11</t>
  </si>
  <si>
    <t>24.10.2023 11:42:05</t>
  </si>
  <si>
    <t>24.10.2023 11:42:06</t>
  </si>
  <si>
    <t>24.10.2023 11:42:08</t>
  </si>
  <si>
    <t>24.10.2023 11:42:09</t>
  </si>
  <si>
    <t>24.10.2023 11:42:11</t>
  </si>
  <si>
    <t>24.10.2023 11:42:12</t>
  </si>
  <si>
    <t>24.10.2023 11:45:45</t>
  </si>
  <si>
    <t>24.10.2023 11:45:54</t>
  </si>
  <si>
    <t>24.10.2023 11:45:56</t>
  </si>
  <si>
    <t>24.10.2023 11:45:59</t>
  </si>
  <si>
    <t>24.10.2023 11:46:02</t>
  </si>
  <si>
    <t>24.10.2023 11:46:03</t>
  </si>
  <si>
    <t>24.10.2023 11:46:05</t>
  </si>
  <si>
    <t>24.10.2023 11:46:06</t>
  </si>
  <si>
    <t>24.10.2023 11:47:14</t>
  </si>
  <si>
    <t>24.10.2023 11:47:20</t>
  </si>
  <si>
    <t>24.10.2023 11:47:21</t>
  </si>
  <si>
    <t>24.10.2023 11:47:23</t>
  </si>
  <si>
    <t>24.10.2023 11:47:24</t>
  </si>
  <si>
    <t>24.10.2023 11:47:33</t>
  </si>
  <si>
    <t>24.10.2023 11:47:35</t>
  </si>
  <si>
    <t>24.10.2023 11:48:09</t>
  </si>
  <si>
    <t>24.10.2023 11:48:11</t>
  </si>
  <si>
    <t>24.10.2023 11:48:12</t>
  </si>
  <si>
    <t>24.10.2023 11:48:15</t>
  </si>
  <si>
    <t>24.10.2023 11:48:26</t>
  </si>
  <si>
    <t>24.10.2023 11:48:27</t>
  </si>
  <si>
    <t>24.10.2023 11:48:29</t>
  </si>
  <si>
    <t>24.10.2023 11:48:30</t>
  </si>
  <si>
    <t>24.10.2023 11:49:03</t>
  </si>
  <si>
    <t>24.10.2023 11:49:05</t>
  </si>
  <si>
    <t>24.10.2023 11:49:06</t>
  </si>
  <si>
    <t>24.10.2023 11:49:08</t>
  </si>
  <si>
    <t>24.10.2023 11:49:29</t>
  </si>
  <si>
    <t>24.10.2023 11:49:30</t>
  </si>
  <si>
    <t>24.10.2023 11:49:32</t>
  </si>
  <si>
    <t>24.10.2023 11:49:33</t>
  </si>
  <si>
    <t>24.10.2023 11:49:35</t>
  </si>
  <si>
    <t>24.10.2023 11:49:39</t>
  </si>
  <si>
    <t>24.10.2023 11:49:42</t>
  </si>
  <si>
    <t>24.10.2023 11:49:44</t>
  </si>
  <si>
    <t>24.10.2023 11:49:45</t>
  </si>
  <si>
    <t>24.10.2023 11:49:47</t>
  </si>
  <si>
    <t>24.10.2023 11:50:51</t>
  </si>
  <si>
    <t>24.10.2023 11:50:52</t>
  </si>
  <si>
    <t>24.10.2023 11:50:54</t>
  </si>
  <si>
    <t>24.10.2023 11:50:55</t>
  </si>
  <si>
    <t>24.10.2023 11:50:57</t>
  </si>
  <si>
    <t>24.10.2023 11:51:09</t>
  </si>
  <si>
    <t>24.10.2023 11:51:10</t>
  </si>
  <si>
    <t>24.10.2023 11:51:12</t>
  </si>
  <si>
    <t>24.10.2023 11:51:13</t>
  </si>
  <si>
    <t>24.10.2023 11:51:15</t>
  </si>
  <si>
    <t>24.10.2023 11:51:18</t>
  </si>
  <si>
    <t>24.10.2023 11:51:34</t>
  </si>
  <si>
    <t>24.10.2023 11:51:36</t>
  </si>
  <si>
    <t>24.10.2023 11:51:37</t>
  </si>
  <si>
    <t>24.10.2023 11:51:40</t>
  </si>
  <si>
    <t>24.10.2023 11:52:00</t>
  </si>
  <si>
    <t>24.10.2023 11:52:01</t>
  </si>
  <si>
    <t>24.10.2023 11:52:03</t>
  </si>
  <si>
    <t>24.10.2023 11:52:04</t>
  </si>
  <si>
    <t>24.10.2023 11:52:06</t>
  </si>
  <si>
    <t>24.10.2023 11:52:07</t>
  </si>
  <si>
    <t>24.10.2023 11:52:10</t>
  </si>
  <si>
    <t>24.10.2023 11:52:13</t>
  </si>
  <si>
    <t>24.10.2023 11:52:15</t>
  </si>
  <si>
    <t>24.10.2023 11:52:43</t>
  </si>
  <si>
    <t>24.10.2023 11:52:45</t>
  </si>
  <si>
    <t>24.10.2023 11:52:46</t>
  </si>
  <si>
    <t>24.10.2023 11:52:48</t>
  </si>
  <si>
    <t>24.10.2023 11:52:49</t>
  </si>
  <si>
    <t>24.10.2023 11:52:51</t>
  </si>
  <si>
    <t>24.10.2023 11:52:53</t>
  </si>
  <si>
    <t>24.10.2023 11:52:55</t>
  </si>
  <si>
    <t>24.10.2023 11:52:56</t>
  </si>
  <si>
    <t>24.10.2023 11:52:58</t>
  </si>
  <si>
    <t>24.10.2023 11:52:59</t>
  </si>
  <si>
    <t>24.10.2023 11:53:10</t>
  </si>
  <si>
    <t>24.10.2023 11:53:13</t>
  </si>
  <si>
    <t>24.10.2023 11:53:14</t>
  </si>
  <si>
    <t>24.10.2023 11:54:08</t>
  </si>
  <si>
    <t>24.10.2023 11:54:22</t>
  </si>
  <si>
    <t>24.10.2023 11:54:25</t>
  </si>
  <si>
    <t>24.10.2023 11:54:53</t>
  </si>
  <si>
    <t>24.10.2023 11:54:55</t>
  </si>
  <si>
    <t>24.10.2023 11:54:56</t>
  </si>
  <si>
    <t>24.10.2023 11:54:58</t>
  </si>
  <si>
    <t>24.10.2023 11:54:59</t>
  </si>
  <si>
    <t>24.10.2023 11:55:02</t>
  </si>
  <si>
    <t>24.10.2023 11:55:05</t>
  </si>
  <si>
    <t>24.10.2023 11:55:07</t>
  </si>
  <si>
    <t>24.10.2023 11:55:08</t>
  </si>
  <si>
    <t>24.10.2023 11:55:28</t>
  </si>
  <si>
    <t>24.10.2023 11:55:29</t>
  </si>
  <si>
    <t>24.10.2023 11:55:31</t>
  </si>
  <si>
    <t>24.10.2023 11:55:32</t>
  </si>
  <si>
    <t>24.10.2023 11:57:19</t>
  </si>
  <si>
    <t>24.10.2023 11:57:20</t>
  </si>
  <si>
    <t>24.10.2023 11:57:22</t>
  </si>
  <si>
    <t>24.10.2023 11:57:23</t>
  </si>
  <si>
    <t>24.10.2023 11:57:29</t>
  </si>
  <si>
    <t>24.10.2023 11:57:31</t>
  </si>
  <si>
    <t>24.10.2023 11:57:32</t>
  </si>
  <si>
    <t>24.10.2023 11:57:34</t>
  </si>
  <si>
    <t>24.10.2023 11:58:10</t>
  </si>
  <si>
    <t>24.10.2023 11:58:11</t>
  </si>
  <si>
    <t>24.10.2023 11:58:14</t>
  </si>
  <si>
    <t>24.10.2023 11:58:37</t>
  </si>
  <si>
    <t>24.10.2023 11:58:38</t>
  </si>
  <si>
    <t>24.10.2023 11:58:40</t>
  </si>
  <si>
    <t>24.10.2023 11:58:41</t>
  </si>
  <si>
    <t>24.10.2023 11:58:43</t>
  </si>
  <si>
    <t>24.10.2023 11:58:44</t>
  </si>
  <si>
    <t>24.10.2023 11:58:46</t>
  </si>
  <si>
    <t>24.10.2023 11:58:47</t>
  </si>
  <si>
    <t>24.10.2023 11:59:01</t>
  </si>
  <si>
    <t>24.10.2023 11:59:02</t>
  </si>
  <si>
    <t>24.10.2023 11:59:04</t>
  </si>
  <si>
    <t>24.10.2023 11:59:07</t>
  </si>
  <si>
    <t>24.10.2023 11:59:49</t>
  </si>
  <si>
    <t>24.10.2023 11:59:50</t>
  </si>
  <si>
    <t>24.10.2023 11:59:52</t>
  </si>
  <si>
    <t>24.10.2023 11:59:53</t>
  </si>
  <si>
    <t>24.10.2023 11:59:55</t>
  </si>
  <si>
    <t>24.10.2023 11:59:56</t>
  </si>
  <si>
    <t>24.10.2023 12:00:17</t>
  </si>
  <si>
    <t>24.10.2023 12:00:19</t>
  </si>
  <si>
    <t>24.10.2023 12:00:20</t>
  </si>
  <si>
    <t>24.10.2023 12:00:22</t>
  </si>
  <si>
    <t>24.10.2023 12:00:23</t>
  </si>
  <si>
    <t>24.10.2023 12:00:25</t>
  </si>
  <si>
    <t>24.10.2023 12:00:26</t>
  </si>
  <si>
    <t>24.10.2023 12:00:53</t>
  </si>
  <si>
    <t>24.10.2023 12:00:55</t>
  </si>
  <si>
    <t>24.10.2023 12:01:58</t>
  </si>
  <si>
    <t>24.10.2023 12:01:59</t>
  </si>
  <si>
    <t>24.10.2023 12:02:02</t>
  </si>
  <si>
    <t>24.10.2023 12:02:11</t>
  </si>
  <si>
    <t>24.10.2023 12:02:14</t>
  </si>
  <si>
    <t>24.10.2023 12:02:40</t>
  </si>
  <si>
    <t>24.10.2023 12:02:41</t>
  </si>
  <si>
    <t>24.10.2023 12:02:43</t>
  </si>
  <si>
    <t>24.10.2023 12:02:44</t>
  </si>
  <si>
    <t>24.10.2023 12:02:56</t>
  </si>
  <si>
    <t>24.10.2023 12:02:59</t>
  </si>
  <si>
    <t>24.10.2023 12:03:05</t>
  </si>
  <si>
    <t>24.10.2023 12:03:07</t>
  </si>
  <si>
    <t>24.10.2023 12:03:08</t>
  </si>
  <si>
    <t>24.10.2023 12:03:10</t>
  </si>
  <si>
    <t>24.10.2023 12:03:11</t>
  </si>
  <si>
    <t>24.10.2023 12:03:13</t>
  </si>
  <si>
    <t>24.10.2023 12:03:14</t>
  </si>
  <si>
    <t>24.10.2023 12:03:16</t>
  </si>
  <si>
    <t>24.10.2023 12:03:19</t>
  </si>
  <si>
    <t>24.10.2023 12:05:22</t>
  </si>
  <si>
    <t>24.10.2023 12:05:23</t>
  </si>
  <si>
    <t>24.10.2023 12:05:25</t>
  </si>
  <si>
    <t>24.10.2023 12:05:29</t>
  </si>
  <si>
    <t>24.10.2023 12:05:58</t>
  </si>
  <si>
    <t>24.10.2023 12:05:59</t>
  </si>
  <si>
    <t>24.10.2023 12:06:04</t>
  </si>
  <si>
    <t>24.10.2023 12:06:49</t>
  </si>
  <si>
    <t>24.10.2023 12:06:56</t>
  </si>
  <si>
    <t>24.10.2023 12:07:19</t>
  </si>
  <si>
    <t>24.10.2023 12:07:20</t>
  </si>
  <si>
    <t>24.10.2023 12:07:22</t>
  </si>
  <si>
    <t>24.10.2023 12:07:25</t>
  </si>
  <si>
    <t>24.10.2023 12:07:26</t>
  </si>
  <si>
    <t>24.10.2023 12:07:31</t>
  </si>
  <si>
    <t>24.10.2023 12:07:35</t>
  </si>
  <si>
    <t>24.10.2023 12:07:37</t>
  </si>
  <si>
    <t>24.10.2023 12:07:38</t>
  </si>
  <si>
    <t>24.10.2023 12:08:22</t>
  </si>
  <si>
    <t>24.10.2023 12:08:23</t>
  </si>
  <si>
    <t>24.10.2023 12:08:25</t>
  </si>
  <si>
    <t>24.10.2023 12:08:32</t>
  </si>
  <si>
    <t>24.10.2023 12:08:34</t>
  </si>
  <si>
    <t>24.10.2023 12:08:35</t>
  </si>
  <si>
    <t>24.10.2023 12:08:37</t>
  </si>
  <si>
    <t>24.10.2023 12:08:38</t>
  </si>
  <si>
    <t>24.10.2023 12:08:58</t>
  </si>
  <si>
    <t>24.10.2023 12:08:59</t>
  </si>
  <si>
    <t>24.10.2023 12:09:01</t>
  </si>
  <si>
    <t>24.10.2023 12:09:02</t>
  </si>
  <si>
    <t>24.10.2023 12:09:04</t>
  </si>
  <si>
    <t>24.10.2023 12:09:32</t>
  </si>
  <si>
    <t>24.10.2023 12:09:34</t>
  </si>
  <si>
    <t>24.10.2023 12:09:35</t>
  </si>
  <si>
    <t>24.10.2023 12:09:52</t>
  </si>
  <si>
    <t>24.10.2023 12:09:53</t>
  </si>
  <si>
    <t>24.10.2023 12:09:55</t>
  </si>
  <si>
    <t>24.10.2023 12:09:56</t>
  </si>
  <si>
    <t>24.10.2023 12:09:58</t>
  </si>
  <si>
    <t>24.10.2023 12:09:59</t>
  </si>
  <si>
    <t>24.10.2023 12:10:01</t>
  </si>
  <si>
    <t>24.10.2023 12:11:02</t>
  </si>
  <si>
    <t>24.10.2023 12:11:04</t>
  </si>
  <si>
    <t>24.10.2023 12:11:05</t>
  </si>
  <si>
    <t>24.10.2023 12:11:07</t>
  </si>
  <si>
    <t>24.10.2023 12:11:41</t>
  </si>
  <si>
    <t>24.10.2023 12:11:42</t>
  </si>
  <si>
    <t>24.10.2023 12:11:44</t>
  </si>
  <si>
    <t>24.10.2023 12:11:45</t>
  </si>
  <si>
    <t>24.10.2023 12:11:48</t>
  </si>
  <si>
    <t>24.10.2023 12:13:36</t>
  </si>
  <si>
    <t>24.10.2023 12:13:38</t>
  </si>
  <si>
    <t>24.10.2023 12:13:39</t>
  </si>
  <si>
    <t>24.10.2023 12:13:42</t>
  </si>
  <si>
    <t>24.10.2023 12:14:07</t>
  </si>
  <si>
    <t>24.10.2023 12:14:09</t>
  </si>
  <si>
    <t>24.10.2023 12:14:10</t>
  </si>
  <si>
    <t>24.10.2023 12:14:12</t>
  </si>
  <si>
    <t>24.10.2023 12:14:13</t>
  </si>
  <si>
    <t>24.10.2023 12:14:40</t>
  </si>
  <si>
    <t>24.10.2023 12:14:42</t>
  </si>
  <si>
    <t>24.10.2023 12:14:43</t>
  </si>
  <si>
    <t>24.10.2023 12:14:45</t>
  </si>
  <si>
    <t>24.10.2023 12:14:46</t>
  </si>
  <si>
    <t>24.10.2023 12:14:48</t>
  </si>
  <si>
    <t>24.10.2023 12:14:49</t>
  </si>
  <si>
    <t>24.10.2023 12:15:25</t>
  </si>
  <si>
    <t>24.10.2023 12:16:55</t>
  </si>
  <si>
    <t>24.10.2023 12:16:57</t>
  </si>
  <si>
    <t>24.10.2023 12:16:58</t>
  </si>
  <si>
    <t>24.10.2023 12:17:00</t>
  </si>
  <si>
    <t>24.10.2023 12:17:01</t>
  </si>
  <si>
    <t>24.10.2023 12:18:09</t>
  </si>
  <si>
    <t>24.10.2023 12:18:13</t>
  </si>
  <si>
    <t>24.10.2023 12:19:03</t>
  </si>
  <si>
    <t>24.10.2023 12:19:04</t>
  </si>
  <si>
    <t>24.10.2023 12:19:08</t>
  </si>
  <si>
    <t>24.10.2023 12:19:10</t>
  </si>
  <si>
    <t>24.10.2023 12:19:11</t>
  </si>
  <si>
    <t>24.10.2023 12:19:13</t>
  </si>
  <si>
    <t>24.10.2023 12:19:32</t>
  </si>
  <si>
    <t>24.10.2023 12:19:37</t>
  </si>
  <si>
    <t>24.10.2023 12:20:11</t>
  </si>
  <si>
    <t>24.10.2023 12:20:13</t>
  </si>
  <si>
    <t>24.10.2023 12:20:14</t>
  </si>
  <si>
    <t>24.10.2023 12:20:16</t>
  </si>
  <si>
    <t>24.10.2023 12:20:17</t>
  </si>
  <si>
    <t>24.10.2023 12:20:28</t>
  </si>
  <si>
    <t>24.10.2023 12:20:29</t>
  </si>
  <si>
    <t>24.10.2023 12:20:31</t>
  </si>
  <si>
    <t>24.10.2023 12:20:32</t>
  </si>
  <si>
    <t>24.10.2023 12:20:34</t>
  </si>
  <si>
    <t>24.10.2023 12:20:35</t>
  </si>
  <si>
    <t>24.10.2023 12:20:37</t>
  </si>
  <si>
    <t>24.10.2023 12:20:38</t>
  </si>
  <si>
    <t>24.10.2023 12:20:40</t>
  </si>
  <si>
    <t>24.10.2023 12:20:41</t>
  </si>
  <si>
    <t>24.10.2023 12:20:43</t>
  </si>
  <si>
    <t>24.10.2023 12:20:44</t>
  </si>
  <si>
    <t>24.10.2023 12:20:46</t>
  </si>
  <si>
    <t>24.10.2023 12:20:59</t>
  </si>
  <si>
    <t>24.10.2023 12:21:01</t>
  </si>
  <si>
    <t>24.10.2023 12:21:02</t>
  </si>
  <si>
    <t>24.10.2023 12:21:04</t>
  </si>
  <si>
    <t>24.10.2023 12:21:05</t>
  </si>
  <si>
    <t>24.10.2023 12:21:07</t>
  </si>
  <si>
    <t>24.10.2023 12:21:10</t>
  </si>
  <si>
    <t>24.10.2023 12:21:29</t>
  </si>
  <si>
    <t>24.10.2023 12:22:19</t>
  </si>
  <si>
    <t>24.10.2023 12:22:20</t>
  </si>
  <si>
    <t>24.10.2023 12:22:22</t>
  </si>
  <si>
    <t>24.10.2023 12:22:23</t>
  </si>
  <si>
    <t>24.10.2023 12:22:29</t>
  </si>
  <si>
    <t>24.10.2023 12:22:31</t>
  </si>
  <si>
    <t>24.10.2023 12:22:52</t>
  </si>
  <si>
    <t>24.10.2023 12:22:53</t>
  </si>
  <si>
    <t>24.10.2023 12:22:55</t>
  </si>
  <si>
    <t>24.10.2023 12:22:56</t>
  </si>
  <si>
    <t>24.10.2023 12:22:58</t>
  </si>
  <si>
    <t>24.10.2023 12:23:02</t>
  </si>
  <si>
    <t>24.10.2023 12:24:07</t>
  </si>
  <si>
    <t>24.10.2023 12:24:08</t>
  </si>
  <si>
    <t>24.10.2023 12:24:10</t>
  </si>
  <si>
    <t>24.10.2023 12:24:11</t>
  </si>
  <si>
    <t>24.10.2023 12:24:13</t>
  </si>
  <si>
    <t>24.10.2023 12:24:14</t>
  </si>
  <si>
    <t>24.10.2023 12:24:16</t>
  </si>
  <si>
    <t>24.10.2023 12:24:33</t>
  </si>
  <si>
    <t>24.10.2023 12:24:35</t>
  </si>
  <si>
    <t>24.10.2023 12:24:36</t>
  </si>
  <si>
    <t>24.10.2023 12:25:42</t>
  </si>
  <si>
    <t>24.10.2023 12:25:44</t>
  </si>
  <si>
    <t>24.10.2023 12:25:45</t>
  </si>
  <si>
    <t>24.10.2023 12:25:47</t>
  </si>
  <si>
    <t>24.10.2023 12:25:50</t>
  </si>
  <si>
    <t>24.10.2023 12:28:17</t>
  </si>
  <si>
    <t>24.10.2023 12:28:18</t>
  </si>
  <si>
    <t>24.10.2023 12:28:20</t>
  </si>
  <si>
    <t>24.10.2023 12:28:21</t>
  </si>
  <si>
    <t>24.10.2023 12:28:23</t>
  </si>
  <si>
    <t>24.10.2023 12:28:24</t>
  </si>
  <si>
    <t>24.10.2023 12:28:26</t>
  </si>
  <si>
    <t>24.10.2023 12:28:27</t>
  </si>
  <si>
    <t>24.10.2023 12:31:20</t>
  </si>
  <si>
    <t>24.10.2023 12:31:21</t>
  </si>
  <si>
    <t>24.10.2023 12:31:23</t>
  </si>
  <si>
    <t>24.10.2023 12:31:24</t>
  </si>
  <si>
    <t>24.10.2023 12:31:26</t>
  </si>
  <si>
    <t>24.10.2023 12:31:27</t>
  </si>
  <si>
    <t>24.10.2023 12:34:18</t>
  </si>
  <si>
    <t>24.10.2023 12:34:20</t>
  </si>
  <si>
    <t>24.10.2023 12:34:21</t>
  </si>
  <si>
    <t>24.10.2023 12:34:24</t>
  </si>
  <si>
    <t>24.10.2023 12:34:35</t>
  </si>
  <si>
    <t>24.10.2023 12:34:36</t>
  </si>
  <si>
    <t>24.10.2023 12:34:38</t>
  </si>
  <si>
    <t>24.10.2023 12:34:39</t>
  </si>
  <si>
    <t>24.10.2023 12:34:41</t>
  </si>
  <si>
    <t>24.10.2023 12:35:24</t>
  </si>
  <si>
    <t>24.10.2023 12:35:26</t>
  </si>
  <si>
    <t>24.10.2023 12:35:27</t>
  </si>
  <si>
    <t>24.10.2023 12:35:30</t>
  </si>
  <si>
    <t>24.10.2023 12:36:53</t>
  </si>
  <si>
    <t>24.10.2023 12:36:54</t>
  </si>
  <si>
    <t>24.10.2023 12:36:57</t>
  </si>
  <si>
    <t>24.10.2023 12:37:33</t>
  </si>
  <si>
    <t>24.10.2023 12:37:35</t>
  </si>
  <si>
    <t>24.10.2023 12:37:36</t>
  </si>
  <si>
    <t>24.10.2023 12:37:39</t>
  </si>
  <si>
    <t>24.10.2023 12:38:14</t>
  </si>
  <si>
    <t>24.10.2023 12:38:15</t>
  </si>
  <si>
    <t>24.10.2023 12:38:17</t>
  </si>
  <si>
    <t>24.10.2023 12:38:18</t>
  </si>
  <si>
    <t>24.10.2023 12:38:20</t>
  </si>
  <si>
    <t>24.10.2023 12:39:30</t>
  </si>
  <si>
    <t>24.10.2023 12:39:32</t>
  </si>
  <si>
    <t>24.10.2023 12:39:33</t>
  </si>
  <si>
    <t>24.10.2023 12:39:36</t>
  </si>
  <si>
    <t>24.10.2023 12:42:21</t>
  </si>
  <si>
    <t>24.10.2023 12:42:23</t>
  </si>
  <si>
    <t>24.10.2023 12:42:24</t>
  </si>
  <si>
    <t>24.10.2023 12:42:26</t>
  </si>
  <si>
    <t>24.10.2023 12:42:29</t>
  </si>
  <si>
    <t>24.10.2023 12:42:47</t>
  </si>
  <si>
    <t>24.10.2023 12:42:48</t>
  </si>
  <si>
    <t>24.10.2023 12:42:50</t>
  </si>
  <si>
    <t>24.10.2023 12:42:51</t>
  </si>
  <si>
    <t>24.10.2023 12:42:54</t>
  </si>
  <si>
    <t>24.10.2023 12:42:57</t>
  </si>
  <si>
    <t>24.10.2023 12:42:59</t>
  </si>
  <si>
    <t>24.10.2023 12:43:00</t>
  </si>
  <si>
    <t>24.10.2023 12:43:02</t>
  </si>
  <si>
    <t>24.10.2023 12:43:03</t>
  </si>
  <si>
    <t>24.10.2023 12:44:05</t>
  </si>
  <si>
    <t>24.10.2023 12:44:06</t>
  </si>
  <si>
    <t>24.10.2023 12:44:08</t>
  </si>
  <si>
    <t>24.10.2023 12:44:11</t>
  </si>
  <si>
    <t>24.10.2023 12:44:36</t>
  </si>
  <si>
    <t>24.10.2023 12:44:38</t>
  </si>
  <si>
    <t>24.10.2023 12:44:39</t>
  </si>
  <si>
    <t>24.10.2023 12:44:41</t>
  </si>
  <si>
    <t>24.10.2023 12:44:44</t>
  </si>
  <si>
    <t>24.10.2023 12:44:45</t>
  </si>
  <si>
    <t>24.10.2023 12:44:47</t>
  </si>
  <si>
    <t>24.10.2023 12:44:48</t>
  </si>
  <si>
    <t>24.10.2023 12:44:50</t>
  </si>
  <si>
    <t>24.10.2023 12:44:56</t>
  </si>
  <si>
    <t>24.10.2023 12:44:57</t>
  </si>
  <si>
    <t>24.10.2023 12:44:59</t>
  </si>
  <si>
    <t>24.10.2023 12:45:00</t>
  </si>
  <si>
    <t>24.10.2023 12:45:02</t>
  </si>
  <si>
    <t>24.10.2023 12:49:48</t>
  </si>
  <si>
    <t>24.10.2023 12:49:50</t>
  </si>
  <si>
    <t>24.10.2023 12:50:08</t>
  </si>
  <si>
    <t>24.10.2023 12:50:09</t>
  </si>
  <si>
    <t>24.10.2023 12:50:12</t>
  </si>
  <si>
    <t>24.10.2023 12:51:24</t>
  </si>
  <si>
    <t>24.10.2023 12:51:26</t>
  </si>
  <si>
    <t>24.10.2023 12:51:27</t>
  </si>
  <si>
    <t>24.10.2023 12:51:29</t>
  </si>
  <si>
    <t>24.10.2023 12:51:30</t>
  </si>
  <si>
    <t>24.10.2023 12:51:32</t>
  </si>
  <si>
    <t>24.10.2023 12:51:33</t>
  </si>
  <si>
    <t>24.10.2023 12:51:39</t>
  </si>
  <si>
    <t>24.10.2023 12:51:44</t>
  </si>
  <si>
    <t>24.10.2023 12:51:45</t>
  </si>
  <si>
    <t>24.10.2023 12:51:47</t>
  </si>
  <si>
    <t>24.10.2023 12:52:57</t>
  </si>
  <si>
    <t>24.10.2023 12:52:59</t>
  </si>
  <si>
    <t>24.10.2023 12:53:00</t>
  </si>
  <si>
    <t>24.10.2023 12:53:02</t>
  </si>
  <si>
    <t>24.10.2023 12:53:03</t>
  </si>
  <si>
    <t>24.10.2023 12:53:09</t>
  </si>
  <si>
    <t>24.10.2023 12:53:10</t>
  </si>
  <si>
    <t>24.10.2023 12:53:13</t>
  </si>
  <si>
    <t>24.10.2023 12:54:10</t>
  </si>
  <si>
    <t>24.10.2023 12:54:12</t>
  </si>
  <si>
    <t>24.10.2023 12:54:13</t>
  </si>
  <si>
    <t>24.10.2023 12:54:15</t>
  </si>
  <si>
    <t>24.10.2023 12:54:16</t>
  </si>
  <si>
    <t>24.10.2023 12:54:28</t>
  </si>
  <si>
    <t>24.10.2023 12:54:30</t>
  </si>
  <si>
    <t>24.10.2023 12:54:31</t>
  </si>
  <si>
    <t>24.10.2023 12:54:33</t>
  </si>
  <si>
    <t>24.10.2023 12:55:03</t>
  </si>
  <si>
    <t>24.10.2023 12:55:06</t>
  </si>
  <si>
    <t>24.10.2023 12:55:07</t>
  </si>
  <si>
    <t>24.10.2023 12:55:09</t>
  </si>
  <si>
    <t>24.10.2023 12:55:10</t>
  </si>
  <si>
    <t>24.10.2023 12:55:12</t>
  </si>
  <si>
    <t>24.10.2023 12:57:13</t>
  </si>
  <si>
    <t>24.10.2023 12:57:15</t>
  </si>
  <si>
    <t>24.10.2023 12:57:16</t>
  </si>
  <si>
    <t>24.10.2023 12:57:18</t>
  </si>
  <si>
    <t>24.10.2023 12:57:21</t>
  </si>
  <si>
    <t>24.10.2023 12:57:22</t>
  </si>
  <si>
    <t>24.10.2023 12:59:34</t>
  </si>
  <si>
    <t>24.10.2023 12:59:36</t>
  </si>
  <si>
    <t>24.10.2023 12:59:37</t>
  </si>
  <si>
    <t>24.10.2023 12:59:39</t>
  </si>
  <si>
    <t>24.10.2023 12:59:40</t>
  </si>
  <si>
    <t>24.10.2023 13:00:54</t>
  </si>
  <si>
    <t>24.10.2023 13:00:55</t>
  </si>
  <si>
    <t>24.10.2023 13:00:58</t>
  </si>
  <si>
    <t>24.10.2023 13:01:00</t>
  </si>
  <si>
    <t>24.10.2023 13:01:01</t>
  </si>
  <si>
    <t>24.10.2023 13:01:03</t>
  </si>
  <si>
    <t>24.10.2023 13:01:04</t>
  </si>
  <si>
    <t>24.10.2023 13:01:45</t>
  </si>
  <si>
    <t>24.10.2023 13:01:46</t>
  </si>
  <si>
    <t>24.10.2023 13:01:48</t>
  </si>
  <si>
    <t>24.10.2023 13:01:49</t>
  </si>
  <si>
    <t>24.10.2023 13:01:51</t>
  </si>
  <si>
    <t>24.10.2023 13:01:52</t>
  </si>
  <si>
    <t>24.10.2023 13:02:00</t>
  </si>
  <si>
    <t>24.10.2023 13:02:01</t>
  </si>
  <si>
    <t>24.10.2023 13:02:03</t>
  </si>
  <si>
    <t>24.10.2023 13:02:04</t>
  </si>
  <si>
    <t>24.10.2023 13:02:06</t>
  </si>
  <si>
    <t>24.10.2023 13:02:07</t>
  </si>
  <si>
    <t>24.10.2023 13:02:09</t>
  </si>
  <si>
    <t>24.10.2023 13:02:10</t>
  </si>
  <si>
    <t>24.10.2023 13:02:16</t>
  </si>
  <si>
    <t>24.10.2023 13:02:19</t>
  </si>
  <si>
    <t>24.10.2023 13:05:12</t>
  </si>
  <si>
    <t>24.10.2023 13:05:13</t>
  </si>
  <si>
    <t>24.10.2023 13:05:15</t>
  </si>
  <si>
    <t>24.10.2023 13:05:18</t>
  </si>
  <si>
    <t>24.10.2023 13:07:37</t>
  </si>
  <si>
    <t>24.10.2023 13:07:39</t>
  </si>
  <si>
    <t>24.10.2023 13:07:40</t>
  </si>
  <si>
    <t>24.10.2023 13:07:42</t>
  </si>
  <si>
    <t>24.10.2023 13:08:18</t>
  </si>
  <si>
    <t>24.10.2023 13:08:19</t>
  </si>
  <si>
    <t>24.10.2023 13:08:21</t>
  </si>
  <si>
    <t>24.10.2023 13:08:22</t>
  </si>
  <si>
    <t>24.10.2023 13:08:33</t>
  </si>
  <si>
    <t>24.10.2023 13:08:34</t>
  </si>
  <si>
    <t>24.10.2023 13:08:36</t>
  </si>
  <si>
    <t>24.10.2023 13:08:37</t>
  </si>
  <si>
    <t>24.10.2023 13:08:40</t>
  </si>
  <si>
    <t>24.10.2023 13:09:37</t>
  </si>
  <si>
    <t>24.10.2023 13:09:39</t>
  </si>
  <si>
    <t>24.10.2023 13:09:40</t>
  </si>
  <si>
    <t>24.10.2023 13:09:42</t>
  </si>
  <si>
    <t>24.10.2023 13:09:43</t>
  </si>
  <si>
    <t>24.10.2023 13:09:45</t>
  </si>
  <si>
    <t>24.10.2023 13:10:15</t>
  </si>
  <si>
    <t>24.10.2023 13:10:16</t>
  </si>
  <si>
    <t>24.10.2023 13:10:18</t>
  </si>
  <si>
    <t>24.10.2023 13:10:19</t>
  </si>
  <si>
    <t>24.10.2023 13:10:21</t>
  </si>
  <si>
    <t>24.10.2023 13:11:03</t>
  </si>
  <si>
    <t>24.10.2023 13:11:04</t>
  </si>
  <si>
    <t>24.10.2023 13:11:07</t>
  </si>
  <si>
    <t>24.10.2023 13:11:09</t>
  </si>
  <si>
    <t>24.10.2023 13:12:06</t>
  </si>
  <si>
    <t>24.10.2023 13:12:07</t>
  </si>
  <si>
    <t>24.10.2023 13:12:09</t>
  </si>
  <si>
    <t>24.10.2023 13:12:10</t>
  </si>
  <si>
    <t>24.10.2023 13:12:12</t>
  </si>
  <si>
    <t>24.10.2023 13:12:37</t>
  </si>
  <si>
    <t>24.10.2023 13:12:39</t>
  </si>
  <si>
    <t>24.10.2023 13:12:40</t>
  </si>
  <si>
    <t>24.10.2023 13:12:42</t>
  </si>
  <si>
    <t>24.10.2023 13:14:54</t>
  </si>
  <si>
    <t>24.10.2023 13:14:55</t>
  </si>
  <si>
    <t>24.10.2023 13:14:57</t>
  </si>
  <si>
    <t>24.10.2023 13:14:58</t>
  </si>
  <si>
    <t>24.10.2023 13:15:00</t>
  </si>
  <si>
    <t>24.10.2023 13:15:01</t>
  </si>
  <si>
    <t>24.10.2023 13:15:04</t>
  </si>
  <si>
    <t>24.10.2023 13:15:22</t>
  </si>
  <si>
    <t>24.10.2023 13:15:24</t>
  </si>
  <si>
    <t>24.10.2023 13:15:27</t>
  </si>
  <si>
    <t>24.10.2023 13:16:13</t>
  </si>
  <si>
    <t>24.10.2023 13:16:15</t>
  </si>
  <si>
    <t>24.10.2023 13:16:57</t>
  </si>
  <si>
    <t>24.10.2023 13:16:58</t>
  </si>
  <si>
    <t>24.10.2023 13:17:00</t>
  </si>
  <si>
    <t>24.10.2023 13:17:03</t>
  </si>
  <si>
    <t>24.10.2023 13:18:18</t>
  </si>
  <si>
    <t>24.10.2023 13:18:19</t>
  </si>
  <si>
    <t>24.10.2023 13:18:21</t>
  </si>
  <si>
    <t>24.10.2023 13:18:22</t>
  </si>
  <si>
    <t>24.10.2023 13:18:24</t>
  </si>
  <si>
    <t>24.10.2023 13:18:25</t>
  </si>
  <si>
    <t>24.10.2023 13:18:27</t>
  </si>
  <si>
    <t>24.10.2023 13:18:28</t>
  </si>
  <si>
    <t>24.10.2023 13:18:49</t>
  </si>
  <si>
    <t>24.10.2023 13:18:51</t>
  </si>
  <si>
    <t>24.10.2023 13:19:45</t>
  </si>
  <si>
    <t>24.10.2023 13:19:46</t>
  </si>
  <si>
    <t>24.10.2023 13:19:48</t>
  </si>
  <si>
    <t>24.10.2023 13:19:49</t>
  </si>
  <si>
    <t>24.10.2023 13:20:28</t>
  </si>
  <si>
    <t>24.10.2023 13:20:30</t>
  </si>
  <si>
    <t>24.10.2023 13:20:31</t>
  </si>
  <si>
    <t>24.10.2023 13:20:33</t>
  </si>
  <si>
    <t>24.10.2023 13:20:34</t>
  </si>
  <si>
    <t>24.10.2023 13:20:36</t>
  </si>
  <si>
    <t>24.10.2023 13:20:37</t>
  </si>
  <si>
    <t>24.10.2023 13:20:48</t>
  </si>
  <si>
    <t>24.10.2023 13:20:49</t>
  </si>
  <si>
    <t>24.10.2023 13:20:51</t>
  </si>
  <si>
    <t>24.10.2023 13:21:21</t>
  </si>
  <si>
    <t>24.10.2023 13:21:22</t>
  </si>
  <si>
    <t>24.10.2023 13:21:24</t>
  </si>
  <si>
    <t>24.10.2023 13:22:37</t>
  </si>
  <si>
    <t>24.10.2023 13:22:39</t>
  </si>
  <si>
    <t>24.10.2023 13:22:40</t>
  </si>
  <si>
    <t>24.10.2023 13:22:42</t>
  </si>
  <si>
    <t>24.10.2023 13:22:43</t>
  </si>
  <si>
    <t>24.10.2023 13:22:45</t>
  </si>
  <si>
    <t>24.10.2023 13:22:46</t>
  </si>
  <si>
    <t>24.10.2023 13:23:19</t>
  </si>
  <si>
    <t>24.10.2023 13:23:21</t>
  </si>
  <si>
    <t>24.10.2023 13:23:22</t>
  </si>
  <si>
    <t>24.10.2023 13:23:24</t>
  </si>
  <si>
    <t>24.10.2023 13:23:27</t>
  </si>
  <si>
    <t>24.10.2023 13:23:33</t>
  </si>
  <si>
    <t>24.10.2023 13:23:34</t>
  </si>
  <si>
    <t>24.10.2023 13:23:36</t>
  </si>
  <si>
    <t>24.10.2023 13:23:37</t>
  </si>
  <si>
    <t>24.10.2023 13:23:40</t>
  </si>
  <si>
    <t>24.10.2023 13:25:08</t>
  </si>
  <si>
    <t>24.10.2023 13:25:10</t>
  </si>
  <si>
    <t>24.10.2023 13:25:11</t>
  </si>
  <si>
    <t>24.10.2023 13:25:13</t>
  </si>
  <si>
    <t>24.10.2023 13:25:14</t>
  </si>
  <si>
    <t>24.10.2023 13:26:08</t>
  </si>
  <si>
    <t>24.10.2023 13:26:10</t>
  </si>
  <si>
    <t>24.10.2023 13:26:11</t>
  </si>
  <si>
    <t>24.10.2023 13:26:13</t>
  </si>
  <si>
    <t>24.10.2023 13:26:14</t>
  </si>
  <si>
    <t>24.10.2023 13:26:55</t>
  </si>
  <si>
    <t>24.10.2023 13:26:56</t>
  </si>
  <si>
    <t>24.10.2023 13:26:58</t>
  </si>
  <si>
    <t>24.10.2023 13:26:59</t>
  </si>
  <si>
    <t>24.10.2023 13:27:01</t>
  </si>
  <si>
    <t>24.10.2023 13:27:02</t>
  </si>
  <si>
    <t>24.10.2023 13:27:04</t>
  </si>
  <si>
    <t>24.10.2023 13:27:05</t>
  </si>
  <si>
    <t>24.10.2023 13:27:07</t>
  </si>
  <si>
    <t>24.10.2023 13:27:13</t>
  </si>
  <si>
    <t>24.10.2023 13:27:14</t>
  </si>
  <si>
    <t>24.10.2023 13:27:16</t>
  </si>
  <si>
    <t>24.10.2023 13:27:29</t>
  </si>
  <si>
    <t>24.10.2023 13:27:31</t>
  </si>
  <si>
    <t>24.10.2023 13:27:32</t>
  </si>
  <si>
    <t>24.10.2023 13:27:34</t>
  </si>
  <si>
    <t>24.10.2023 13:27:35</t>
  </si>
  <si>
    <t>24.10.2023 13:27:47</t>
  </si>
  <si>
    <t>24.10.2023 13:27:49</t>
  </si>
  <si>
    <t>24.10.2023 13:27:50</t>
  </si>
  <si>
    <t>24.10.2023 13:27:52</t>
  </si>
  <si>
    <t>24.10.2023 13:27:53</t>
  </si>
  <si>
    <t>24.10.2023 13:27:55</t>
  </si>
  <si>
    <t>24.10.2023 13:28:05</t>
  </si>
  <si>
    <t>24.10.2023 13:28:07</t>
  </si>
  <si>
    <t>24.10.2023 13:28:08</t>
  </si>
  <si>
    <t>24.10.2023 13:28:23</t>
  </si>
  <si>
    <t>24.10.2023 13:28:25</t>
  </si>
  <si>
    <t>24.10.2023 13:28:26</t>
  </si>
  <si>
    <t>24.10.2023 13:28:28</t>
  </si>
  <si>
    <t>24.10.2023 13:28:29</t>
  </si>
  <si>
    <t>24.10.2023 13:28:31</t>
  </si>
  <si>
    <t>24.10.2023 13:28:35</t>
  </si>
  <si>
    <t>24.10.2023 13:30:22</t>
  </si>
  <si>
    <t>24.10.2023 13:30:23</t>
  </si>
  <si>
    <t>24.10.2023 13:30:25</t>
  </si>
  <si>
    <t>24.10.2023 13:30:26</t>
  </si>
  <si>
    <t>24.10.2023 13:30:29</t>
  </si>
  <si>
    <t>24.10.2023 13:30:31</t>
  </si>
  <si>
    <t>24.10.2023 13:30:32</t>
  </si>
  <si>
    <t>24.10.2023 13:30:35</t>
  </si>
  <si>
    <t>24.10.2023 13:30:37</t>
  </si>
  <si>
    <t>24.10.2023 13:31:14</t>
  </si>
  <si>
    <t>24.10.2023 13:31:16</t>
  </si>
  <si>
    <t>24.10.2023 13:31:17</t>
  </si>
  <si>
    <t>24.10.2023 13:31:19</t>
  </si>
  <si>
    <t>24.10.2023 13:31:20</t>
  </si>
  <si>
    <t>24.10.2023 13:31:22</t>
  </si>
  <si>
    <t>24.10.2023 13:32:44</t>
  </si>
  <si>
    <t>24.10.2023 13:32:46</t>
  </si>
  <si>
    <t>24.10.2023 13:32:47</t>
  </si>
  <si>
    <t>24.10.2023 13:32:49</t>
  </si>
  <si>
    <t>24.10.2023 13:32:50</t>
  </si>
  <si>
    <t>24.10.2023 13:32:53</t>
  </si>
  <si>
    <t>24.10.2023 13:32:59</t>
  </si>
  <si>
    <t>24.10.2023 13:33:01</t>
  </si>
  <si>
    <t>24.10.2023 13:33:02</t>
  </si>
  <si>
    <t>24.10.2023 13:33:05</t>
  </si>
  <si>
    <t>24.10.2023 13:34:10</t>
  </si>
  <si>
    <t>24.10.2023 13:34:11</t>
  </si>
  <si>
    <t>24.10.2023 13:34:13</t>
  </si>
  <si>
    <t>24.10.2023 13:34:14</t>
  </si>
  <si>
    <t>24.10.2023 13:34:16</t>
  </si>
  <si>
    <t>24.10.2023 13:34:17</t>
  </si>
  <si>
    <t>24.10.2023 13:34:20</t>
  </si>
  <si>
    <t>24.10.2023 13:34:22</t>
  </si>
  <si>
    <t>24.10.2023 13:34:23</t>
  </si>
  <si>
    <t>24.10.2023 13:34:25</t>
  </si>
  <si>
    <t>24.10.2023 13:34:26</t>
  </si>
  <si>
    <t>24.10.2023 13:34:55</t>
  </si>
  <si>
    <t>24.10.2023 13:34:56</t>
  </si>
  <si>
    <t>24.10.2023 13:34:58</t>
  </si>
  <si>
    <t>24.10.2023 13:35:01</t>
  </si>
  <si>
    <t>24.10.2023 13:35:17</t>
  </si>
  <si>
    <t>24.10.2023 13:35:19</t>
  </si>
  <si>
    <t>24.10.2023 13:35:22</t>
  </si>
  <si>
    <t>24.10.2023 13:35:25</t>
  </si>
  <si>
    <t>24.10.2023 13:35:26</t>
  </si>
  <si>
    <t>24.10.2023 13:35:28</t>
  </si>
  <si>
    <t>24.10.2023 13:35:29</t>
  </si>
  <si>
    <t>24.10.2023 13:35:31</t>
  </si>
  <si>
    <t>24.10.2023 13:35:32</t>
  </si>
  <si>
    <t>24.10.2023 13:35:34</t>
  </si>
  <si>
    <t>24.10.2023 13:35:35</t>
  </si>
  <si>
    <t>24.10.2023 13:35:37</t>
  </si>
  <si>
    <t>24.10.2023 13:36:52</t>
  </si>
  <si>
    <t>24.10.2023 13:36:53</t>
  </si>
  <si>
    <t>24.10.2023 13:36:55</t>
  </si>
  <si>
    <t>24.10.2023 13:36:56</t>
  </si>
  <si>
    <t>24.10.2023 13:36:58</t>
  </si>
  <si>
    <t>24.10.2023 13:36:59</t>
  </si>
  <si>
    <t>24.10.2023 13:37:01</t>
  </si>
  <si>
    <t>24.10.2023 13:37:49</t>
  </si>
  <si>
    <t>24.10.2023 13:37:50</t>
  </si>
  <si>
    <t>24.10.2023 13:37:52</t>
  </si>
  <si>
    <t>24.10.2023 13:37:53</t>
  </si>
  <si>
    <t>24.10.2023 13:37:56</t>
  </si>
  <si>
    <t>24.10.2023 13:38:56</t>
  </si>
  <si>
    <t>24.10.2023 13:38:58</t>
  </si>
  <si>
    <t>24.10.2023 13:38:59</t>
  </si>
  <si>
    <t>24.10.2023 13:39:01</t>
  </si>
  <si>
    <t>24.10.2023 13:39:02</t>
  </si>
  <si>
    <t>24.10.2023 13:39:04</t>
  </si>
  <si>
    <t>24.10.2023 13:39:05</t>
  </si>
  <si>
    <t>24.10.2023 13:39:07</t>
  </si>
  <si>
    <t>24.10.2023 13:39:08</t>
  </si>
  <si>
    <t>24.10.2023 13:39:50</t>
  </si>
  <si>
    <t>24.10.2023 13:39:52</t>
  </si>
  <si>
    <t>24.10.2023 13:39:53</t>
  </si>
  <si>
    <t>24.10.2023 13:39:55</t>
  </si>
  <si>
    <t>24.10.2023 13:39:56</t>
  </si>
  <si>
    <t>24.10.2023 13:39:58</t>
  </si>
  <si>
    <t>24.10.2023 13:40:40</t>
  </si>
  <si>
    <t>24.10.2023 13:40:41</t>
  </si>
  <si>
    <t>24.10.2023 13:40:43</t>
  </si>
  <si>
    <t>24.10.2023 13:42:16</t>
  </si>
  <si>
    <t>24.10.2023 13:42:17</t>
  </si>
  <si>
    <t>24.10.2023 13:42:19</t>
  </si>
  <si>
    <t>24.10.2023 13:42:20</t>
  </si>
  <si>
    <t>24.10.2023 13:42:22</t>
  </si>
  <si>
    <t>24.10.2023 13:43:18</t>
  </si>
  <si>
    <t>24.10.2023 13:43:20</t>
  </si>
  <si>
    <t>24.10.2023 13:43:21</t>
  </si>
  <si>
    <t>24.10.2023 13:43:23</t>
  </si>
  <si>
    <t>24.10.2023 13:43:39</t>
  </si>
  <si>
    <t>24.10.2023 13:43:41</t>
  </si>
  <si>
    <t>24.10.2023 13:43:42</t>
  </si>
  <si>
    <t>24.10.2023 13:47:38</t>
  </si>
  <si>
    <t>24.10.2023 13:47:39</t>
  </si>
  <si>
    <t>24.10.2023 13:47:41</t>
  </si>
  <si>
    <t>24.10.2023 13:47:42</t>
  </si>
  <si>
    <t>24.10.2023 13:47:53</t>
  </si>
  <si>
    <t>24.10.2023 13:47:54</t>
  </si>
  <si>
    <t>24.10.2023 13:47:56</t>
  </si>
  <si>
    <t>24.10.2023 13:47:57</t>
  </si>
  <si>
    <t>24.10.2023 13:48:50</t>
  </si>
  <si>
    <t>24.10.2023 13:48:51</t>
  </si>
  <si>
    <t>24.10.2023 13:48:53</t>
  </si>
  <si>
    <t>24.10.2023 13:48:54</t>
  </si>
  <si>
    <t>24.10.2023 13:48:57</t>
  </si>
  <si>
    <t>24.10.2023 13:48:59</t>
  </si>
  <si>
    <t>24.10.2023 13:49:45</t>
  </si>
  <si>
    <t>24.10.2023 13:49:47</t>
  </si>
  <si>
    <t>24.10.2023 13:49:50</t>
  </si>
  <si>
    <t>24.10.2023 13:49:51</t>
  </si>
  <si>
    <t>24.10.2023 13:49:53</t>
  </si>
  <si>
    <t>24.10.2023 13:49:56</t>
  </si>
  <si>
    <t>24.10.2023 13:49:57</t>
  </si>
  <si>
    <t>24.10.2023 13:49:59</t>
  </si>
  <si>
    <t>24.10.2023 13:50:00</t>
  </si>
  <si>
    <t>24.10.2023 13:53:17</t>
  </si>
  <si>
    <t>24.10.2023 13:53:18</t>
  </si>
  <si>
    <t>24.10.2023 13:53:21</t>
  </si>
  <si>
    <t>24.10.2023 13:53:42</t>
  </si>
  <si>
    <t>24.10.2023 13:53:44</t>
  </si>
  <si>
    <t>24.10.2023 13:53:47</t>
  </si>
  <si>
    <t>24.10.2023 13:54:30</t>
  </si>
  <si>
    <t>24.10.2023 13:54:32</t>
  </si>
  <si>
    <t>24.10.2023 13:54:33</t>
  </si>
  <si>
    <t>24.10.2023 13:54:35</t>
  </si>
  <si>
    <t>24.10.2023 13:54:36</t>
  </si>
  <si>
    <t>24.10.2023 13:54:38</t>
  </si>
  <si>
    <t>24.10.2023 13:54:39</t>
  </si>
  <si>
    <t>24.10.2023 13:54:41</t>
  </si>
  <si>
    <t>24.10.2023 13:54:47</t>
  </si>
  <si>
    <t>24.10.2023 13:54:48</t>
  </si>
  <si>
    <t>24.10.2023 13:54:50</t>
  </si>
  <si>
    <t>24.10.2023 13:56:54</t>
  </si>
  <si>
    <t>24.10.2023 13:56:56</t>
  </si>
  <si>
    <t>24.10.2023 13:56:57</t>
  </si>
  <si>
    <t>24.10.2023 13:56:59</t>
  </si>
  <si>
    <t>24.10.2023 13:57:03</t>
  </si>
  <si>
    <t>24.10.2023 13:57:05</t>
  </si>
  <si>
    <t>24.10.2023 13:58:21</t>
  </si>
  <si>
    <t>24.10.2023 13:58:24</t>
  </si>
  <si>
    <t>24.10.2023 13:58:26</t>
  </si>
  <si>
    <t>24.10.2023 13:58:27</t>
  </si>
  <si>
    <t>24.10.2023 13:58:29</t>
  </si>
  <si>
    <t>24.10.2023 13:58:30</t>
  </si>
  <si>
    <t>24.10.2023 13:58:32</t>
  </si>
  <si>
    <t>24.10.2023 13:58:33</t>
  </si>
  <si>
    <t>24.10.2023 13:58:42</t>
  </si>
  <si>
    <t>24.10.2023 13:58:44</t>
  </si>
  <si>
    <t>24.10.2023 13:58:45</t>
  </si>
  <si>
    <t>24.10.2023 13:58:48</t>
  </si>
  <si>
    <t>24.10.2023 13:59:11</t>
  </si>
  <si>
    <t>24.10.2023 13:59:12</t>
  </si>
  <si>
    <t>24.10.2023 13:59:14</t>
  </si>
  <si>
    <t>24.10.2023 13:59:15</t>
  </si>
  <si>
    <t>24.10.2023 13:59:17</t>
  </si>
  <si>
    <t>24.10.2023 13:59:45</t>
  </si>
  <si>
    <t>24.10.2023 13:59:47</t>
  </si>
  <si>
    <t>24.10.2023 13:59:48</t>
  </si>
  <si>
    <t>24.10.2023 13:59:50</t>
  </si>
  <si>
    <t>24.10.2023 13:59:51</t>
  </si>
  <si>
    <t>24.10.2023 14:00:20</t>
  </si>
  <si>
    <t>24.10.2023 14:00:21</t>
  </si>
  <si>
    <t>24.10.2023 14:00:23</t>
  </si>
  <si>
    <t>24.10.2023 14:00:24</t>
  </si>
  <si>
    <t>24.10.2023 14:00:26</t>
  </si>
  <si>
    <t>24.10.2023 14:00:27</t>
  </si>
  <si>
    <t>24.10.2023 14:01:21</t>
  </si>
  <si>
    <t>24.10.2023 14:01:23</t>
  </si>
  <si>
    <t>24.10.2023 14:01:24</t>
  </si>
  <si>
    <t>24.10.2023 14:01:26</t>
  </si>
  <si>
    <t>24.10.2023 14:01:27</t>
  </si>
  <si>
    <t>24.10.2023 14:02:33</t>
  </si>
  <si>
    <t>24.10.2023 14:02:35</t>
  </si>
  <si>
    <t>24.10.2023 14:02:36</t>
  </si>
  <si>
    <t>24.10.2023 14:02:38</t>
  </si>
  <si>
    <t>24.10.2023 14:02:39</t>
  </si>
  <si>
    <t>24.10.2023 14:02:41</t>
  </si>
  <si>
    <t>24.10.2023 14:02:42</t>
  </si>
  <si>
    <t>24.10.2023 14:02:51</t>
  </si>
  <si>
    <t>24.10.2023 14:02:53</t>
  </si>
  <si>
    <t>24.10.2023 14:02:54</t>
  </si>
  <si>
    <t>24.10.2023 14:02:56</t>
  </si>
  <si>
    <t>24.10.2023 14:02:57</t>
  </si>
  <si>
    <t>24.10.2023 14:02:59</t>
  </si>
  <si>
    <t>24.10.2023 14:03:00</t>
  </si>
  <si>
    <t>24.10.2023 14:03:02</t>
  </si>
  <si>
    <t>24.10.2023 14:03:36</t>
  </si>
  <si>
    <t>24.10.2023 14:03:38</t>
  </si>
  <si>
    <t>24.10.2023 14:03:39</t>
  </si>
  <si>
    <t>24.10.2023 14:03:41</t>
  </si>
  <si>
    <t>24.10.2023 14:03:42</t>
  </si>
  <si>
    <t>24.10.2023 14:04:14</t>
  </si>
  <si>
    <t>24.10.2023 14:05:27</t>
  </si>
  <si>
    <t>24.10.2023 14:05:29</t>
  </si>
  <si>
    <t>24.10.2023 14:05:30</t>
  </si>
  <si>
    <t>24.10.2023 14:05:32</t>
  </si>
  <si>
    <t>24.10.2023 14:05:33</t>
  </si>
  <si>
    <t>24.10.2023 14:05:57</t>
  </si>
  <si>
    <t>24.10.2023 14:05:59</t>
  </si>
  <si>
    <t>24.10.2023 14:06:00</t>
  </si>
  <si>
    <t>24.10.2023 14:07:11</t>
  </si>
  <si>
    <t>24.10.2023 14:07:12</t>
  </si>
  <si>
    <t>24.10.2023 14:07:14</t>
  </si>
  <si>
    <t>24.10.2023 14:07:17</t>
  </si>
  <si>
    <t>24.10.2023 14:07:36</t>
  </si>
  <si>
    <t>24.10.2023 14:07:38</t>
  </si>
  <si>
    <t>24.10.2023 14:07:39</t>
  </si>
  <si>
    <t>24.10.2023 14:07:41</t>
  </si>
  <si>
    <t>24.10.2023 14:07:42</t>
  </si>
  <si>
    <t>24.10.2023 14:07:44</t>
  </si>
  <si>
    <t>24.10.2023 14:07:45</t>
  </si>
  <si>
    <t>24.10.2023 14:07:56</t>
  </si>
  <si>
    <t>24.10.2023 14:07:57</t>
  </si>
  <si>
    <t>24.10.2023 14:08:08</t>
  </si>
  <si>
    <t>24.10.2023 14:08:09</t>
  </si>
  <si>
    <t>24.10.2023 14:08:11</t>
  </si>
  <si>
    <t>24.10.2023 14:08:12</t>
  </si>
  <si>
    <t>24.10.2023 14:08:14</t>
  </si>
  <si>
    <t>24.10.2023 14:08:27</t>
  </si>
  <si>
    <t>24.10.2023 14:08:29</t>
  </si>
  <si>
    <t>24.10.2023 14:08:30</t>
  </si>
  <si>
    <t>24.10.2023 14:08:33</t>
  </si>
  <si>
    <t>24.10.2023 14:08:35</t>
  </si>
  <si>
    <t>24.10.2023 14:08:38</t>
  </si>
  <si>
    <t>24.10.2023 14:08:39</t>
  </si>
  <si>
    <t>24.10.2023 14:08:41</t>
  </si>
  <si>
    <t>24.10.2023 14:08:59</t>
  </si>
  <si>
    <t>24.10.2023 14:09:42</t>
  </si>
  <si>
    <t>24.10.2023 14:09:44</t>
  </si>
  <si>
    <t>24.10.2023 14:09:45</t>
  </si>
  <si>
    <t>24.10.2023 14:09:47</t>
  </si>
  <si>
    <t>24.10.2023 14:10:08</t>
  </si>
  <si>
    <t>24.10.2023 14:10:09</t>
  </si>
  <si>
    <t>24.10.2023 14:10:11</t>
  </si>
  <si>
    <t>24.10.2023 14:10:12</t>
  </si>
  <si>
    <t>24.10.2023 14:10:30</t>
  </si>
  <si>
    <t>24.10.2023 14:10:32</t>
  </si>
  <si>
    <t>24.10.2023 14:10:33</t>
  </si>
  <si>
    <t>24.10.2023 14:10:35</t>
  </si>
  <si>
    <t>24.10.2023 14:10:36</t>
  </si>
  <si>
    <t>24.10.2023 14:11:06</t>
  </si>
  <si>
    <t>24.10.2023 14:11:08</t>
  </si>
  <si>
    <t>24.10.2023 14:11:09</t>
  </si>
  <si>
    <t>24.10.2023 14:11:11</t>
  </si>
  <si>
    <t>24.10.2023 14:11:12</t>
  </si>
  <si>
    <t>24.10.2023 14:11:14</t>
  </si>
  <si>
    <t>24.10.2023 14:12:02</t>
  </si>
  <si>
    <t>24.10.2023 14:12:03</t>
  </si>
  <si>
    <t>24.10.2023 14:12:05</t>
  </si>
  <si>
    <t>24.10.2023 14:12:06</t>
  </si>
  <si>
    <t>24.10.2023 14:12:09</t>
  </si>
  <si>
    <t>24.10.2023 14:12:36</t>
  </si>
  <si>
    <t>24.10.2023 14:12:38</t>
  </si>
  <si>
    <t>24.10.2023 14:12:39</t>
  </si>
  <si>
    <t>24.10.2023 14:12:41</t>
  </si>
  <si>
    <t>24.10.2023 14:12:42</t>
  </si>
  <si>
    <t>24.10.2023 14:12:44</t>
  </si>
  <si>
    <t>24.10.2023 14:12:45</t>
  </si>
  <si>
    <t>24.10.2023 14:12:47</t>
  </si>
  <si>
    <t>24.10.2023 14:12:48</t>
  </si>
  <si>
    <t>24.10.2023 14:12:50</t>
  </si>
  <si>
    <t>24.10.2023 14:13:08</t>
  </si>
  <si>
    <t>24.10.2023 14:13:09</t>
  </si>
  <si>
    <t>24.10.2023 14:13:11</t>
  </si>
  <si>
    <t>24.10.2023 14:13:12</t>
  </si>
  <si>
    <t>24.10.2023 14:13:17</t>
  </si>
  <si>
    <t>24.10.2023 14:13:59</t>
  </si>
  <si>
    <t>24.10.2023 14:14:00</t>
  </si>
  <si>
    <t>24.10.2023 14:14:02</t>
  </si>
  <si>
    <t>24.10.2023 14:14:03</t>
  </si>
  <si>
    <t>24.10.2023 14:14:18</t>
  </si>
  <si>
    <t>24.10.2023 14:14:20</t>
  </si>
  <si>
    <t>24.10.2023 14:14:21</t>
  </si>
  <si>
    <t>24.10.2023 14:14:24</t>
  </si>
  <si>
    <t>24.10.2023 14:14:26</t>
  </si>
  <si>
    <t>24.10.2023 14:16:41</t>
  </si>
  <si>
    <t>24.10.2023 14:16:42</t>
  </si>
  <si>
    <t>24.10.2023 14:16:44</t>
  </si>
  <si>
    <t>24.10.2023 14:16:45</t>
  </si>
  <si>
    <t>24.10.2023 14:16:47</t>
  </si>
  <si>
    <t>24.10.2023 14:16:48</t>
  </si>
  <si>
    <t>24.10.2023 14:16:50</t>
  </si>
  <si>
    <t>24.10.2023 14:16:51</t>
  </si>
  <si>
    <t>24.10.2023 14:16:53</t>
  </si>
  <si>
    <t>24.10.2023 14:16:54</t>
  </si>
  <si>
    <t>24.10.2023 14:17:03</t>
  </si>
  <si>
    <t>24.10.2023 14:17:05</t>
  </si>
  <si>
    <t>24.10.2023 14:17:06</t>
  </si>
  <si>
    <t>24.10.2023 14:17:08</t>
  </si>
  <si>
    <t>24.10.2023 14:17:09</t>
  </si>
  <si>
    <t>24.10.2023 14:17:11</t>
  </si>
  <si>
    <t>24.10.2023 14:18:33</t>
  </si>
  <si>
    <t>24.10.2023 14:18:35</t>
  </si>
  <si>
    <t>24.10.2023 14:18:36</t>
  </si>
  <si>
    <t>24.10.2023 14:18:38</t>
  </si>
  <si>
    <t>24.10.2023 14:18:39</t>
  </si>
  <si>
    <t>24.10.2023 14:18:57</t>
  </si>
  <si>
    <t>24.10.2023 14:18:59</t>
  </si>
  <si>
    <t>24.10.2023 14:19:00</t>
  </si>
  <si>
    <t>24.10.2023 14:19:54</t>
  </si>
  <si>
    <t>24.10.2023 14:19:56</t>
  </si>
  <si>
    <t>24.10.2023 14:19:57</t>
  </si>
  <si>
    <t>24.10.2023 14:19:59</t>
  </si>
  <si>
    <t>24.10.2023 14:20:00</t>
  </si>
  <si>
    <t>24.10.2023 14:20:02</t>
  </si>
  <si>
    <t>24.10.2023 14:22:12</t>
  </si>
  <si>
    <t>24.10.2023 14:22:14</t>
  </si>
  <si>
    <t>24.10.2023 14:22:15</t>
  </si>
  <si>
    <t>24.10.2023 14:22:17</t>
  </si>
  <si>
    <t>24.10.2023 14:22:18</t>
  </si>
  <si>
    <t>24.10.2023 14:22:54</t>
  </si>
  <si>
    <t>24.10.2023 14:22:56</t>
  </si>
  <si>
    <t>24.10.2023 14:22:57</t>
  </si>
  <si>
    <t>24.10.2023 14:22:59</t>
  </si>
  <si>
    <t>24.10.2023 14:23:00</t>
  </si>
  <si>
    <t>24.10.2023 14:23:03</t>
  </si>
  <si>
    <t>24.10.2023 14:23:05</t>
  </si>
  <si>
    <t>24.10.2023 14:23:14</t>
  </si>
  <si>
    <t>24.10.2023 14:23:15</t>
  </si>
  <si>
    <t>24.10.2023 14:23:17</t>
  </si>
  <si>
    <t>24.10.2023 14:23:18</t>
  </si>
  <si>
    <t>24.10.2023 14:23:47</t>
  </si>
  <si>
    <t>24.10.2023 14:23:48</t>
  </si>
  <si>
    <t>24.10.2023 14:23:51</t>
  </si>
  <si>
    <t>24.10.2023 14:24:41</t>
  </si>
  <si>
    <t>24.10.2023 14:24:42</t>
  </si>
  <si>
    <t>24.10.2023 14:24:44</t>
  </si>
  <si>
    <t>24.10.2023 14:24:45</t>
  </si>
  <si>
    <t>24.10.2023 14:24:47</t>
  </si>
  <si>
    <t>24.10.2023 14:27:02</t>
  </si>
  <si>
    <t>24.10.2023 14:27:03</t>
  </si>
  <si>
    <t>24.10.2023 14:27:05</t>
  </si>
  <si>
    <t>24.10.2023 14:27:06</t>
  </si>
  <si>
    <t>24.10.2023 14:27:08</t>
  </si>
  <si>
    <t>24.10.2023 14:27:44</t>
  </si>
  <si>
    <t>24.10.2023 14:27:45</t>
  </si>
  <si>
    <t>24.10.2023 14:27:47</t>
  </si>
  <si>
    <t>24.10.2023 14:27:48</t>
  </si>
  <si>
    <t>24.10.2023 14:27:50</t>
  </si>
  <si>
    <t>24.10.2023 14:28:06</t>
  </si>
  <si>
    <t>24.10.2023 14:28:11</t>
  </si>
  <si>
    <t>24.10.2023 14:28:12</t>
  </si>
  <si>
    <t>24.10.2023 14:28:14</t>
  </si>
  <si>
    <t>24.10.2023 14:28:50</t>
  </si>
  <si>
    <t>24.10.2023 14:28:57</t>
  </si>
  <si>
    <t>24.10.2023 14:28:59</t>
  </si>
  <si>
    <t>24.10.2023 14:29:00</t>
  </si>
  <si>
    <t>24.10.2023 14:29:02</t>
  </si>
  <si>
    <t>24.10.2023 14:29:03</t>
  </si>
  <si>
    <t>24.10.2023 14:29:05</t>
  </si>
  <si>
    <t>24.10.2023 14:29:06</t>
  </si>
  <si>
    <t>24.10.2023 14:29:53</t>
  </si>
  <si>
    <t>24.10.2023 14:29:56</t>
  </si>
  <si>
    <t>24.10.2023 14:29:57</t>
  </si>
  <si>
    <t>24.10.2023 14:29:59</t>
  </si>
  <si>
    <t>24.10.2023 14:30:00</t>
  </si>
  <si>
    <t>24.10.2023 14:31:51</t>
  </si>
  <si>
    <t>24.10.2023 14:31:53</t>
  </si>
  <si>
    <t>24.10.2023 14:31:54</t>
  </si>
  <si>
    <t>24.10.2023 14:31:57</t>
  </si>
  <si>
    <t>24.10.2023 14:32:18</t>
  </si>
  <si>
    <t>24.10.2023 14:32:20</t>
  </si>
  <si>
    <t>24.10.2023 14:32:21</t>
  </si>
  <si>
    <t>24.10.2023 14:32:23</t>
  </si>
  <si>
    <t>24.10.2023 14:34:33</t>
  </si>
  <si>
    <t>24.10.2023 14:34:35</t>
  </si>
  <si>
    <t>24.10.2023 14:34:36</t>
  </si>
  <si>
    <t>24.10.2023 14:34:38</t>
  </si>
  <si>
    <t>24.10.2023 14:34:41</t>
  </si>
  <si>
    <t>24.10.2023 14:34:47</t>
  </si>
  <si>
    <t>24.10.2023 14:34:48</t>
  </si>
  <si>
    <t>24.10.2023 14:34:51</t>
  </si>
  <si>
    <t>24.10.2023 14:34:53</t>
  </si>
  <si>
    <t>24.10.2023 14:34:54</t>
  </si>
  <si>
    <t>24.10.2023 14:34:56</t>
  </si>
  <si>
    <t>24.10.2023 14:35:06</t>
  </si>
  <si>
    <t>24.10.2023 14:35:08</t>
  </si>
  <si>
    <t>24.10.2023 14:35:09</t>
  </si>
  <si>
    <t>24.10.2023 14:35:12</t>
  </si>
  <si>
    <t>24.10.2023 14:36:02</t>
  </si>
  <si>
    <t>24.10.2023 14:36:03</t>
  </si>
  <si>
    <t>24.10.2023 14:36:05</t>
  </si>
  <si>
    <t>24.10.2023 14:36:06</t>
  </si>
  <si>
    <t>24.10.2023 14:36:51</t>
  </si>
  <si>
    <t>24.10.2023 14:36:53</t>
  </si>
  <si>
    <t>24.10.2023 14:36:54</t>
  </si>
  <si>
    <t>24.10.2023 14:36:56</t>
  </si>
  <si>
    <t>24.10.2023 14:36:57</t>
  </si>
  <si>
    <t>24.10.2023 14:37:20</t>
  </si>
  <si>
    <t>24.10.2023 14:37:21</t>
  </si>
  <si>
    <t>24.10.2023 14:37:23</t>
  </si>
  <si>
    <t>24.10.2023 14:37:24</t>
  </si>
  <si>
    <t>24.10.2023 14:37:27</t>
  </si>
  <si>
    <t>24.10.2023 14:37:35</t>
  </si>
  <si>
    <t>24.10.2023 14:37:36</t>
  </si>
  <si>
    <t>24.10.2023 14:37:38</t>
  </si>
  <si>
    <t>24.10.2023 14:37:39</t>
  </si>
  <si>
    <t>24.10.2023 14:37:41</t>
  </si>
  <si>
    <t>24.10.2023 14:37:42</t>
  </si>
  <si>
    <t>24.10.2023 14:37:44</t>
  </si>
  <si>
    <t>24.10.2023 14:37:57</t>
  </si>
  <si>
    <t>24.10.2023 14:37:59</t>
  </si>
  <si>
    <t>24.10.2023 14:38:09</t>
  </si>
  <si>
    <t>24.10.2023 14:38:11</t>
  </si>
  <si>
    <t>24.10.2023 14:38:12</t>
  </si>
  <si>
    <t>24.10.2023 14:38:14</t>
  </si>
  <si>
    <t>24.10.2023 14:38:15</t>
  </si>
  <si>
    <t>24.10.2023 14:38:20</t>
  </si>
  <si>
    <t>24.10.2023 14:38:21</t>
  </si>
  <si>
    <t>24.10.2023 14:38:23</t>
  </si>
  <si>
    <t>24.10.2023 14:38:48</t>
  </si>
  <si>
    <t>24.10.2023 14:38:50</t>
  </si>
  <si>
    <t>24.10.2023 14:38:53</t>
  </si>
  <si>
    <t>24.10.2023 14:39:09</t>
  </si>
  <si>
    <t>24.10.2023 14:39:11</t>
  </si>
  <si>
    <t>24.10.2023 14:39:14</t>
  </si>
  <si>
    <t>24.10.2023 14:39:15</t>
  </si>
  <si>
    <t>24.10.2023 14:39:17</t>
  </si>
  <si>
    <t>24.10.2023 14:39:18</t>
  </si>
  <si>
    <t>24.10.2023 14:39:59</t>
  </si>
  <si>
    <t>24.10.2023 14:40:00</t>
  </si>
  <si>
    <t>24.10.2023 14:40:02</t>
  </si>
  <si>
    <t>24.10.2023 14:40:03</t>
  </si>
  <si>
    <t>24.10.2023 14:40:05</t>
  </si>
  <si>
    <t>24.10.2023 14:40:06</t>
  </si>
  <si>
    <t>24.10.2023 14:40:09</t>
  </si>
  <si>
    <t>24.10.2023 14:41:12</t>
  </si>
  <si>
    <t>24.10.2023 14:41:14</t>
  </si>
  <si>
    <t>24.10.2023 14:41:15</t>
  </si>
  <si>
    <t>24.10.2023 14:41:17</t>
  </si>
  <si>
    <t>24.10.2023 14:42:15</t>
  </si>
  <si>
    <t>24.10.2023 14:42:17</t>
  </si>
  <si>
    <t>24.10.2023 14:42:18</t>
  </si>
  <si>
    <t>24.10.2023 14:42:20</t>
  </si>
  <si>
    <t>24.10.2023 14:42:21</t>
  </si>
  <si>
    <t>24.10.2023 14:42:24</t>
  </si>
  <si>
    <t>24.10.2023 14:42:38</t>
  </si>
  <si>
    <t>24.10.2023 14:43:51</t>
  </si>
  <si>
    <t>24.10.2023 14:44:30</t>
  </si>
  <si>
    <t>24.10.2023 14:44:32</t>
  </si>
  <si>
    <t>24.10.2023 14:44:33</t>
  </si>
  <si>
    <t>24.10.2023 14:44:35</t>
  </si>
  <si>
    <t>24.10.2023 14:44:36</t>
  </si>
  <si>
    <t>24.10.2023 14:44:56</t>
  </si>
  <si>
    <t>24.10.2023 14:45:38</t>
  </si>
  <si>
    <t>24.10.2023 14:45:39</t>
  </si>
  <si>
    <t>24.10.2023 14:45:41</t>
  </si>
  <si>
    <t>24.10.2023 14:45:44</t>
  </si>
  <si>
    <t>24.10.2023 14:46:00</t>
  </si>
  <si>
    <t>24.10.2023 14:46:02</t>
  </si>
  <si>
    <t>24.10.2023 14:46:03</t>
  </si>
  <si>
    <t>24.10.2023 14:46:45</t>
  </si>
  <si>
    <t>24.10.2023 14:46:47</t>
  </si>
  <si>
    <t>24.10.2023 14:46:50</t>
  </si>
  <si>
    <t>24.10.2023 14:47:45</t>
  </si>
  <si>
    <t>24.10.2023 14:47:47</t>
  </si>
  <si>
    <t>24.10.2023 14:47:48</t>
  </si>
  <si>
    <t>24.10.2023 14:47:50</t>
  </si>
  <si>
    <t>24.10.2023 14:48:32</t>
  </si>
  <si>
    <t>24.10.2023 14:48:33</t>
  </si>
  <si>
    <t>24.10.2023 14:48:35</t>
  </si>
  <si>
    <t>24.10.2023 14:48:36</t>
  </si>
  <si>
    <t>24.10.2023 14:48:39</t>
  </si>
  <si>
    <t>24.10.2023 14:48:41</t>
  </si>
  <si>
    <t>24.10.2023 14:48:44</t>
  </si>
  <si>
    <t>24.10.2023 14:48:45</t>
  </si>
  <si>
    <t>24.10.2023 14:48:48</t>
  </si>
  <si>
    <t>24.10.2023 14:48:51</t>
  </si>
  <si>
    <t>24.10.2023 14:48:54</t>
  </si>
  <si>
    <t>24.10.2023 14:48:56</t>
  </si>
  <si>
    <t>24.10.2023 14:48:57</t>
  </si>
  <si>
    <t>24.10.2023 14:48:59</t>
  </si>
  <si>
    <t>24.10.2023 14:49:00</t>
  </si>
  <si>
    <t>24.10.2023 14:49:34</t>
  </si>
  <si>
    <t>24.10.2023 14:49:36</t>
  </si>
  <si>
    <t>24.10.2023 14:49:37</t>
  </si>
  <si>
    <t>24.10.2023 14:49:39</t>
  </si>
  <si>
    <t>24.10.2023 14:50:10</t>
  </si>
  <si>
    <t>24.10.2023 14:50:12</t>
  </si>
  <si>
    <t>24.10.2023 14:50:13</t>
  </si>
  <si>
    <t>24.10.2023 14:50:15</t>
  </si>
  <si>
    <t>24.10.2023 14:52:52</t>
  </si>
  <si>
    <t>24.10.2023 14:52:54</t>
  </si>
  <si>
    <t>24.10.2023 14:52:57</t>
  </si>
  <si>
    <t>24.10.2023 14:53:07</t>
  </si>
  <si>
    <t>24.10.2023 14:53:09</t>
  </si>
  <si>
    <t>24.10.2023 14:53:10</t>
  </si>
  <si>
    <t>24.10.2023 14:53:12</t>
  </si>
  <si>
    <t>24.10.2023 14:53:13</t>
  </si>
  <si>
    <t>24.10.2023 14:55:13</t>
  </si>
  <si>
    <t>24.10.2023 14:55:15</t>
  </si>
  <si>
    <t>24.10.2023 14:55:16</t>
  </si>
  <si>
    <t>24.10.2023 14:55:18</t>
  </si>
  <si>
    <t>24.10.2023 14:55:19</t>
  </si>
  <si>
    <t>24.10.2023 14:55:43</t>
  </si>
  <si>
    <t>24.10.2023 14:55:45</t>
  </si>
  <si>
    <t>24.10.2023 14:55:46</t>
  </si>
  <si>
    <t>24.10.2023 14:55:48</t>
  </si>
  <si>
    <t>24.10.2023 14:55:49</t>
  </si>
  <si>
    <t>24.10.2023 14:56:00</t>
  </si>
  <si>
    <t>24.10.2023 14:56:01</t>
  </si>
  <si>
    <t>24.10.2023 14:56:54</t>
  </si>
  <si>
    <t>24.10.2023 14:56:55</t>
  </si>
  <si>
    <t>24.10.2023 14:57:18</t>
  </si>
  <si>
    <t>24.10.2023 14:57:19</t>
  </si>
  <si>
    <t>24.10.2023 14:57:21</t>
  </si>
  <si>
    <t>24.10.2023 14:57:22</t>
  </si>
  <si>
    <t>24.10.2023 14:57:24</t>
  </si>
  <si>
    <t>24.10.2023 14:57:28</t>
  </si>
  <si>
    <t>24.10.2023 14:57:30</t>
  </si>
  <si>
    <t>24.10.2023 14:57:31</t>
  </si>
  <si>
    <t>24.10.2023 14:58:48</t>
  </si>
  <si>
    <t>24.10.2023 14:58:49</t>
  </si>
  <si>
    <t>24.10.2023 14:58:51</t>
  </si>
  <si>
    <t>24.10.2023 14:58:52</t>
  </si>
  <si>
    <t>24.10.2023 14:59:09</t>
  </si>
  <si>
    <t>24.10.2023 14:59:10</t>
  </si>
  <si>
    <t>24.10.2023 14:59:12</t>
  </si>
  <si>
    <t>24.10.2023 14:59:15</t>
  </si>
  <si>
    <t>24.10.2023 14:59:16</t>
  </si>
  <si>
    <t>24.10.2023 14:59:18</t>
  </si>
  <si>
    <t>24.10.2023 14:59:19</t>
  </si>
  <si>
    <t>24.10.2023 15:00:33</t>
  </si>
  <si>
    <t>24.10.2023 15:00:34</t>
  </si>
  <si>
    <t>24.10.2023 15:00:36</t>
  </si>
  <si>
    <t>24.10.2023 15:00:42</t>
  </si>
  <si>
    <t>24.10.2023 15:00:43</t>
  </si>
  <si>
    <t>24.10.2023 15:00:45</t>
  </si>
  <si>
    <t>24.10.2023 15:00:46</t>
  </si>
  <si>
    <t>24.10.2023 15:01:04</t>
  </si>
  <si>
    <t>24.10.2023 15:01:09</t>
  </si>
  <si>
    <t>24.10.2023 15:01:10</t>
  </si>
  <si>
    <t>24.10.2023 15:01:12</t>
  </si>
  <si>
    <t>24.10.2023 15:01:13</t>
  </si>
  <si>
    <t>24.10.2023 15:01:15</t>
  </si>
  <si>
    <t>24.10.2023 15:02:00</t>
  </si>
  <si>
    <t>24.10.2023 15:02:01</t>
  </si>
  <si>
    <t>24.10.2023 15:02:04</t>
  </si>
  <si>
    <t>24.10.2023 15:02:19</t>
  </si>
  <si>
    <t>24.10.2023 15:02:21</t>
  </si>
  <si>
    <t>24.10.2023 15:02:22</t>
  </si>
  <si>
    <t>24.10.2023 15:02:25</t>
  </si>
  <si>
    <t>24.10.2023 15:03:01</t>
  </si>
  <si>
    <t>24.10.2023 15:03:03</t>
  </si>
  <si>
    <t>24.10.2023 15:03:04</t>
  </si>
  <si>
    <t>24.10.2023 15:03:06</t>
  </si>
  <si>
    <t>24.10.2023 15:03:07</t>
  </si>
  <si>
    <t>24.10.2023 15:03:09</t>
  </si>
  <si>
    <t>24.10.2023 15:03:10</t>
  </si>
  <si>
    <t>24.10.2023 15:03:12</t>
  </si>
  <si>
    <t>24.10.2023 15:03:13</t>
  </si>
  <si>
    <t>24.10.2023 15:03:22</t>
  </si>
  <si>
    <t>24.10.2023 15:03:24</t>
  </si>
  <si>
    <t>24.10.2023 15:03:46</t>
  </si>
  <si>
    <t>24.10.2023 15:03:49</t>
  </si>
  <si>
    <t>24.10.2023 15:03:52</t>
  </si>
  <si>
    <t>24.10.2023 15:03:54</t>
  </si>
  <si>
    <t>24.10.2023 15:03:55</t>
  </si>
  <si>
    <t>24.10.2023 15:03:57</t>
  </si>
  <si>
    <t>24.10.2023 15:04:04</t>
  </si>
  <si>
    <t>24.10.2023 15:04:06</t>
  </si>
  <si>
    <t>24.10.2023 15:04:07</t>
  </si>
  <si>
    <t>24.10.2023 15:04:09</t>
  </si>
  <si>
    <t>24.10.2023 15:04:10</t>
  </si>
  <si>
    <t>24.10.2023 15:04:15</t>
  </si>
  <si>
    <t>24.10.2023 15:04:18</t>
  </si>
  <si>
    <t>24.10.2023 15:04:19</t>
  </si>
  <si>
    <t>24.10.2023 15:05:16</t>
  </si>
  <si>
    <t>24.10.2023 15:05:22</t>
  </si>
  <si>
    <t>24.10.2023 15:05:54</t>
  </si>
  <si>
    <t>24.10.2023 15:06:06</t>
  </si>
  <si>
    <t>24.10.2023 15:06:46</t>
  </si>
  <si>
    <t>24.10.2023 15:06:49</t>
  </si>
  <si>
    <t>24.10.2023 15:06:51</t>
  </si>
  <si>
    <t>24.10.2023 15:06:52</t>
  </si>
  <si>
    <t>24.10.2023 15:07:10</t>
  </si>
  <si>
    <t>24.10.2023 15:07:12</t>
  </si>
  <si>
    <t>24.10.2023 15:07:13</t>
  </si>
  <si>
    <t>24.10.2023 15:07:15</t>
  </si>
  <si>
    <t>24.10.2023 15:07:18</t>
  </si>
  <si>
    <t>24.10.2023 15:07:25</t>
  </si>
  <si>
    <t>24.10.2023 15:07:27</t>
  </si>
  <si>
    <t>24.10.2023 15:07:28</t>
  </si>
  <si>
    <t>24.10.2023 15:07:30</t>
  </si>
  <si>
    <t>24.10.2023 15:07:49</t>
  </si>
  <si>
    <t>24.10.2023 15:07:51</t>
  </si>
  <si>
    <t>24.10.2023 15:07:52</t>
  </si>
  <si>
    <t>24.10.2023 15:07:54</t>
  </si>
  <si>
    <t>24.10.2023 15:09:07</t>
  </si>
  <si>
    <t>24.10.2023 15:09:09</t>
  </si>
  <si>
    <t>24.10.2023 15:09:10</t>
  </si>
  <si>
    <t>24.10.2023 15:09:15</t>
  </si>
  <si>
    <t>24.10.2023 15:09:16</t>
  </si>
  <si>
    <t>24.10.2023 15:12:06</t>
  </si>
  <si>
    <t>24.10.2023 15:12:07</t>
  </si>
  <si>
    <t>24.10.2023 15:12:09</t>
  </si>
  <si>
    <t>24.10.2023 15:12:10</t>
  </si>
  <si>
    <t>24.10.2023 15:12:12</t>
  </si>
  <si>
    <t>24.10.2023 15:12:13</t>
  </si>
  <si>
    <t>24.10.2023 15:13:19</t>
  </si>
  <si>
    <t>24.10.2023 15:13:21</t>
  </si>
  <si>
    <t>24.10.2023 15:13:22</t>
  </si>
  <si>
    <t>24.10.2023 15:13:27</t>
  </si>
  <si>
    <t>24.10.2023 15:13:36</t>
  </si>
  <si>
    <t>24.10.2023 15:13:37</t>
  </si>
  <si>
    <t>24.10.2023 15:13:39</t>
  </si>
  <si>
    <t>24.10.2023 15:13:42</t>
  </si>
  <si>
    <t>24.10.2023 15:14:07</t>
  </si>
  <si>
    <t>24.10.2023 15:14:08</t>
  </si>
  <si>
    <t>24.10.2023 15:14:10</t>
  </si>
  <si>
    <t>24.10.2023 15:14:11</t>
  </si>
  <si>
    <t>24.10.2023 15:14:13</t>
  </si>
  <si>
    <t>24.10.2023 15:14:17</t>
  </si>
  <si>
    <t>24.10.2023 15:14:19</t>
  </si>
  <si>
    <t>24.10.2023 15:14:22</t>
  </si>
  <si>
    <t>24.10.2023 15:15:37</t>
  </si>
  <si>
    <t>24.10.2023 15:15:38</t>
  </si>
  <si>
    <t>24.10.2023 15:15:40</t>
  </si>
  <si>
    <t>24.10.2023 15:15:44</t>
  </si>
  <si>
    <t>24.10.2023 15:15:46</t>
  </si>
  <si>
    <t>24.10.2023 15:15:49</t>
  </si>
  <si>
    <t>24.10.2023 15:16:32</t>
  </si>
  <si>
    <t>24.10.2023 15:16:34</t>
  </si>
  <si>
    <t>24.10.2023 15:16:35</t>
  </si>
  <si>
    <t>24.10.2023 15:16:37</t>
  </si>
  <si>
    <t>24.10.2023 15:17:14</t>
  </si>
  <si>
    <t>24.10.2023 15:17:16</t>
  </si>
  <si>
    <t>24.10.2023 15:17:17</t>
  </si>
  <si>
    <t>24.10.2023 15:17:19</t>
  </si>
  <si>
    <t>24.10.2023 15:17:29</t>
  </si>
  <si>
    <t>24.10.2023 15:17:31</t>
  </si>
  <si>
    <t>24.10.2023 15:17:32</t>
  </si>
  <si>
    <t>24.10.2023 15:17:34</t>
  </si>
  <si>
    <t>24.10.2023 15:17:35</t>
  </si>
  <si>
    <t>24.10.2023 15:18:04</t>
  </si>
  <si>
    <t>24.10.2023 15:18:05</t>
  </si>
  <si>
    <t>24.10.2023 15:18:07</t>
  </si>
  <si>
    <t>24.10.2023 15:18:08</t>
  </si>
  <si>
    <t>24.10.2023 15:18:23</t>
  </si>
  <si>
    <t>24.10.2023 15:18:25</t>
  </si>
  <si>
    <t>24.10.2023 15:18:26</t>
  </si>
  <si>
    <t>24.10.2023 15:18:28</t>
  </si>
  <si>
    <t>24.10.2023 15:19:43</t>
  </si>
  <si>
    <t>24.10.2023 15:19:44</t>
  </si>
  <si>
    <t>24.10.2023 15:19:46</t>
  </si>
  <si>
    <t>24.10.2023 15:19:47</t>
  </si>
  <si>
    <t>24.10.2023 15:19:49</t>
  </si>
  <si>
    <t>24.10.2023 15:19:50</t>
  </si>
  <si>
    <t>24.10.2023 15:19:52</t>
  </si>
  <si>
    <t>24.10.2023 15:19:53</t>
  </si>
  <si>
    <t>24.10.2023 15:20:16</t>
  </si>
  <si>
    <t>24.10.2023 15:20:17</t>
  </si>
  <si>
    <t>24.10.2023 15:20:19</t>
  </si>
  <si>
    <t>24.10.2023 15:20:20</t>
  </si>
  <si>
    <t>24.10.2023 15:20:22</t>
  </si>
  <si>
    <t>24.10.2023 15:20:40</t>
  </si>
  <si>
    <t>24.10.2023 15:20:41</t>
  </si>
  <si>
    <t>24.10.2023 15:20:43</t>
  </si>
  <si>
    <t>24.10.2023 15:20:44</t>
  </si>
  <si>
    <t>24.10.2023 15:20:46</t>
  </si>
  <si>
    <t>24.10.2023 15:20:47</t>
  </si>
  <si>
    <t>24.10.2023 15:20:49</t>
  </si>
  <si>
    <t>24.10.2023 15:20:50</t>
  </si>
  <si>
    <t>24.10.2023 15:22:05</t>
  </si>
  <si>
    <t>24.10.2023 15:22:07</t>
  </si>
  <si>
    <t>24.10.2023 15:22:10</t>
  </si>
  <si>
    <t>24.10.2023 15:22:11</t>
  </si>
  <si>
    <t>24.10.2023 15:23:11</t>
  </si>
  <si>
    <t>24.10.2023 15:23:13</t>
  </si>
  <si>
    <t>24.10.2023 15:23:16</t>
  </si>
  <si>
    <t>24.10.2023 15:24:35</t>
  </si>
  <si>
    <t>24.10.2023 15:24:37</t>
  </si>
  <si>
    <t>24.10.2023 15:24:38</t>
  </si>
  <si>
    <t>24.10.2023 15:24:40</t>
  </si>
  <si>
    <t>24.10.2023 15:24:41</t>
  </si>
  <si>
    <t>24.10.2023 15:24:43</t>
  </si>
  <si>
    <t>24.10.2023 15:25:04</t>
  </si>
  <si>
    <t>24.10.2023 15:25:05</t>
  </si>
  <si>
    <t>24.10.2023 15:25:07</t>
  </si>
  <si>
    <t>24.10.2023 15:25:08</t>
  </si>
  <si>
    <t>24.10.2023 15:25:10</t>
  </si>
  <si>
    <t>24.10.2023 15:25:13</t>
  </si>
  <si>
    <t>24.10.2023 15:25:52</t>
  </si>
  <si>
    <t>24.10.2023 15:25:53</t>
  </si>
  <si>
    <t>24.10.2023 15:25:56</t>
  </si>
  <si>
    <t>24.10.2023 15:25:58</t>
  </si>
  <si>
    <t>24.10.2023 15:25:59</t>
  </si>
  <si>
    <t>24.10.2023 15:26:01</t>
  </si>
  <si>
    <t>24.10.2023 15:26:02</t>
  </si>
  <si>
    <t>24.10.2023 15:26:04</t>
  </si>
  <si>
    <t>24.10.2023 15:27:11</t>
  </si>
  <si>
    <t>24.10.2023 15:27:13</t>
  </si>
  <si>
    <t>24.10.2023 15:27:14</t>
  </si>
  <si>
    <t>24.10.2023 15:27:17</t>
  </si>
  <si>
    <t>24.10.2023 15:30:07</t>
  </si>
  <si>
    <t>24.10.2023 15:30:08</t>
  </si>
  <si>
    <t>24.10.2023 15:30:10</t>
  </si>
  <si>
    <t>24.10.2023 15:30:11</t>
  </si>
  <si>
    <t>24.10.2023 15:30:13</t>
  </si>
  <si>
    <t>24.10.2023 15:30:20</t>
  </si>
  <si>
    <t>24.10.2023 15:30:22</t>
  </si>
  <si>
    <t>24.10.2023 15:30:25</t>
  </si>
  <si>
    <t>24.10.2023 15:30:28</t>
  </si>
  <si>
    <t>24.10.2023 15:30:46</t>
  </si>
  <si>
    <t>24.10.2023 15:30:47</t>
  </si>
  <si>
    <t>24.10.2023 15:30:49</t>
  </si>
  <si>
    <t>24.10.2023 15:30:50</t>
  </si>
  <si>
    <t>24.10.2023 15:30:52</t>
  </si>
  <si>
    <t>24.10.2023 15:30:53</t>
  </si>
  <si>
    <t>24.10.2023 15:30:55</t>
  </si>
  <si>
    <t>24.10.2023 15:30:56</t>
  </si>
  <si>
    <t>24.10.2023 15:30:58</t>
  </si>
  <si>
    <t>24.10.2023 15:32:01</t>
  </si>
  <si>
    <t>24.10.2023 15:32:02</t>
  </si>
  <si>
    <t>24.10.2023 15:32:04</t>
  </si>
  <si>
    <t>24.10.2023 15:32:05</t>
  </si>
  <si>
    <t>24.10.2023 15:32:07</t>
  </si>
  <si>
    <t>24.10.2023 15:32:08</t>
  </si>
  <si>
    <t>24.10.2023 15:32:10</t>
  </si>
  <si>
    <t>24.10.2023 15:32:11</t>
  </si>
  <si>
    <t>24.10.2023 15:32:13</t>
  </si>
  <si>
    <t>24.10.2023 15:32:17</t>
  </si>
  <si>
    <t>24.10.2023 15:32:19</t>
  </si>
  <si>
    <t>24.10.2023 15:32:20</t>
  </si>
  <si>
    <t>24.10.2023 15:32:58</t>
  </si>
  <si>
    <t>24.10.2023 15:33:01</t>
  </si>
  <si>
    <t>24.10.2023 15:33:04</t>
  </si>
  <si>
    <t>24.10.2023 15:33:29</t>
  </si>
  <si>
    <t>24.10.2023 15:33:31</t>
  </si>
  <si>
    <t>24.10.2023 15:33:32</t>
  </si>
  <si>
    <t>24.10.2023 15:33:35</t>
  </si>
  <si>
    <t>24.10.2023 15:33:59</t>
  </si>
  <si>
    <t>24.10.2023 15:34:01</t>
  </si>
  <si>
    <t>24.10.2023 15:34:02</t>
  </si>
  <si>
    <t>24.10.2023 15:34:04</t>
  </si>
  <si>
    <t>24.10.2023 15:34:08</t>
  </si>
  <si>
    <t>24.10.2023 15:34:10</t>
  </si>
  <si>
    <t>24.10.2023 15:34:11</t>
  </si>
  <si>
    <t>24.10.2023 15:34:28</t>
  </si>
  <si>
    <t>24.10.2023 15:34:29</t>
  </si>
  <si>
    <t>24.10.2023 15:34:31</t>
  </si>
  <si>
    <t>24.10.2023 15:34:32</t>
  </si>
  <si>
    <t>24.10.2023 15:35:10</t>
  </si>
  <si>
    <t>24.10.2023 15:35:11</t>
  </si>
  <si>
    <t>24.10.2023 15:35:14</t>
  </si>
  <si>
    <t>24.10.2023 15:35:16</t>
  </si>
  <si>
    <t>24.10.2023 15:35:17</t>
  </si>
  <si>
    <t>24.10.2023 15:35:19</t>
  </si>
  <si>
    <t>24.10.2023 15:35:20</t>
  </si>
  <si>
    <t>24.10.2023 15:35:26</t>
  </si>
  <si>
    <t>24.10.2023 15:35:28</t>
  </si>
  <si>
    <t>24.10.2023 15:35:29</t>
  </si>
  <si>
    <t>24.10.2023 15:35:31</t>
  </si>
  <si>
    <t>24.10.2023 15:35:32</t>
  </si>
  <si>
    <t>24.10.2023 15:35:35</t>
  </si>
  <si>
    <t>24.10.2023 15:35:43</t>
  </si>
  <si>
    <t>24.10.2023 15:35:44</t>
  </si>
  <si>
    <t>24.10.2023 15:35:46</t>
  </si>
  <si>
    <t>24.10.2023 15:35:47</t>
  </si>
  <si>
    <t>24.10.2023 15:35:49</t>
  </si>
  <si>
    <t>24.10.2023 15:35:52</t>
  </si>
  <si>
    <t>24.10.2023 15:35:53</t>
  </si>
  <si>
    <t>24.10.2023 15:36:07</t>
  </si>
  <si>
    <t>24.10.2023 15:36:08</t>
  </si>
  <si>
    <t>24.10.2023 15:36:10</t>
  </si>
  <si>
    <t>24.10.2023 15:36:13</t>
  </si>
  <si>
    <t>24.10.2023 15:36:47</t>
  </si>
  <si>
    <t>24.10.2023 15:36:49</t>
  </si>
  <si>
    <t>24.10.2023 15:36:50</t>
  </si>
  <si>
    <t>24.10.2023 15:36:53</t>
  </si>
  <si>
    <t>24.10.2023 15:37:13</t>
  </si>
  <si>
    <t>24.10.2023 15:37:14</t>
  </si>
  <si>
    <t>24.10.2023 15:37:16</t>
  </si>
  <si>
    <t>24.10.2023 15:37:22</t>
  </si>
  <si>
    <t>24.10.2023 15:37:23</t>
  </si>
  <si>
    <t>24.10.2023 15:37:26</t>
  </si>
  <si>
    <t>24.10.2023 15:37:28</t>
  </si>
  <si>
    <t>24.10.2023 15:38:25</t>
  </si>
  <si>
    <t>24.10.2023 15:38:38</t>
  </si>
  <si>
    <t>24.10.2023 15:39:10</t>
  </si>
  <si>
    <t>24.10.2023 15:39:11</t>
  </si>
  <si>
    <t>24.10.2023 15:39:13</t>
  </si>
  <si>
    <t>24.10.2023 15:39:14</t>
  </si>
  <si>
    <t>24.10.2023 15:39:16</t>
  </si>
  <si>
    <t>24.10.2023 15:39:52</t>
  </si>
  <si>
    <t>24.10.2023 15:39:53</t>
  </si>
  <si>
    <t>24.10.2023 15:39:55</t>
  </si>
  <si>
    <t>24.10.2023 15:39:56</t>
  </si>
  <si>
    <t>24.10.2023 15:39:59</t>
  </si>
  <si>
    <t>24.10.2023 15:40:32</t>
  </si>
  <si>
    <t>24.10.2023 15:40:34</t>
  </si>
  <si>
    <t>24.10.2023 15:40:41</t>
  </si>
  <si>
    <t>24.10.2023 15:40:43</t>
  </si>
  <si>
    <t>24.10.2023 15:40:46</t>
  </si>
  <si>
    <t>24.10.2023 15:40:47</t>
  </si>
  <si>
    <t>24.10.2023 15:41:46</t>
  </si>
  <si>
    <t>24.10.2023 15:41:47</t>
  </si>
  <si>
    <t>24.10.2023 15:41:49</t>
  </si>
  <si>
    <t>24.10.2023 15:41:50</t>
  </si>
  <si>
    <t>24.10.2023 15:42:59</t>
  </si>
  <si>
    <t>24.10.2023 15:43:01</t>
  </si>
  <si>
    <t>24.10.2023 15:43:02</t>
  </si>
  <si>
    <t>24.10.2023 15:43:04</t>
  </si>
  <si>
    <t>24.10.2023 15:43:05</t>
  </si>
  <si>
    <t>24.10.2023 15:43:07</t>
  </si>
  <si>
    <t>24.10.2023 15:44:01</t>
  </si>
  <si>
    <t>24.10.2023 15:44:22</t>
  </si>
  <si>
    <t>24.10.2023 15:44:23</t>
  </si>
  <si>
    <t>24.10.2023 15:44:25</t>
  </si>
  <si>
    <t>24.10.2023 15:44:26</t>
  </si>
  <si>
    <t>24.10.2023 15:45:17</t>
  </si>
  <si>
    <t>24.10.2023 15:45:19</t>
  </si>
  <si>
    <t>24.10.2023 15:45:20</t>
  </si>
  <si>
    <t>24.10.2023 15:45:22</t>
  </si>
  <si>
    <t>24.10.2023 15:45:35</t>
  </si>
  <si>
    <t>24.10.2023 15:45:37</t>
  </si>
  <si>
    <t>24.10.2023 15:45:38</t>
  </si>
  <si>
    <t>24.10.2023 15:45:40</t>
  </si>
  <si>
    <t>24.10.2023 15:45:41</t>
  </si>
  <si>
    <t>24.10.2023 15:46:05</t>
  </si>
  <si>
    <t>24.10.2023 15:46:07</t>
  </si>
  <si>
    <t>24.10.2023 15:46:08</t>
  </si>
  <si>
    <t>24.10.2023 15:46:10</t>
  </si>
  <si>
    <t>24.10.2023 15:46:11</t>
  </si>
  <si>
    <t>24.10.2023 15:46:13</t>
  </si>
  <si>
    <t>24.10.2023 15:46:20</t>
  </si>
  <si>
    <t>24.10.2023 15:46:22</t>
  </si>
  <si>
    <t>24.10.2023 15:46:23</t>
  </si>
  <si>
    <t>24.10.2023 15:46:25</t>
  </si>
  <si>
    <t>24.10.2023 15:46:26</t>
  </si>
  <si>
    <t>24.10.2023 15:46:52</t>
  </si>
  <si>
    <t>24.10.2023 15:46:55</t>
  </si>
  <si>
    <t>24.10.2023 15:46:56</t>
  </si>
  <si>
    <t>24.10.2023 15:47:17</t>
  </si>
  <si>
    <t>24.10.2023 15:47:19</t>
  </si>
  <si>
    <t>24.10.2023 15:47:20</t>
  </si>
  <si>
    <t>24.10.2023 15:47:23</t>
  </si>
  <si>
    <t>24.10.2023 15:47:34</t>
  </si>
  <si>
    <t>24.10.2023 15:47:35</t>
  </si>
  <si>
    <t>24.10.2023 15:47:37</t>
  </si>
  <si>
    <t>24.10.2023 15:47:40</t>
  </si>
  <si>
    <t>24.10.2023 15:47:41</t>
  </si>
  <si>
    <t>24.10.2023 15:49:16</t>
  </si>
  <si>
    <t>24.10.2023 15:49:17</t>
  </si>
  <si>
    <t>24.10.2023 15:49:19</t>
  </si>
  <si>
    <t>24.10.2023 15:49:20</t>
  </si>
  <si>
    <t>24.10.2023 15:49:22</t>
  </si>
  <si>
    <t>24.10.2023 15:49:23</t>
  </si>
  <si>
    <t>24.10.2023 15:50:28</t>
  </si>
  <si>
    <t>24.10.2023 15:50:29</t>
  </si>
  <si>
    <t>24.10.2023 15:50:31</t>
  </si>
  <si>
    <t>24.10.2023 15:50:32</t>
  </si>
  <si>
    <t>24.10.2023 15:51:11</t>
  </si>
  <si>
    <t>24.10.2023 15:51:28</t>
  </si>
  <si>
    <t>24.10.2023 15:51:37</t>
  </si>
  <si>
    <t>24.10.2023 15:51:38</t>
  </si>
  <si>
    <t>24.10.2023 15:51:40</t>
  </si>
  <si>
    <t>24.10.2023 15:51:43</t>
  </si>
  <si>
    <t>24.10.2023 15:51:44</t>
  </si>
  <si>
    <t>24.10.2023 15:52:10</t>
  </si>
  <si>
    <t>24.10.2023 15:52:14</t>
  </si>
  <si>
    <t>24.10.2023 15:52:16</t>
  </si>
  <si>
    <t>24.10.2023 15:52:17</t>
  </si>
  <si>
    <t>24.10.2023 15:52:22</t>
  </si>
  <si>
    <t>24.10.2023 15:52:23</t>
  </si>
  <si>
    <t>24.10.2023 15:52:25</t>
  </si>
  <si>
    <t>24.10.2023 15:52:26</t>
  </si>
  <si>
    <t>24.10.2023 15:52:28</t>
  </si>
  <si>
    <t>24.10.2023 15:52:29</t>
  </si>
  <si>
    <t>24.10.2023 15:52:32</t>
  </si>
  <si>
    <t>24.10.2023 15:52:47</t>
  </si>
  <si>
    <t>24.10.2023 15:52:49</t>
  </si>
  <si>
    <t>24.10.2023 15:52:52</t>
  </si>
  <si>
    <t>24.10.2023 15:52:55</t>
  </si>
  <si>
    <t>24.10.2023 15:53:14</t>
  </si>
  <si>
    <t>24.10.2023 15:53:16</t>
  </si>
  <si>
    <t>24.10.2023 15:53:17</t>
  </si>
  <si>
    <t>24.10.2023 15:53:19</t>
  </si>
  <si>
    <t>24.10.2023 15:53:20</t>
  </si>
  <si>
    <t>24.10.2023 15:53:22</t>
  </si>
  <si>
    <t>24.10.2023 15:53:23</t>
  </si>
  <si>
    <t>24.10.2023 15:53:25</t>
  </si>
  <si>
    <t>24.10.2023 15:53:41</t>
  </si>
  <si>
    <t>24.10.2023 15:53:43</t>
  </si>
  <si>
    <t>24.10.2023 15:53:44</t>
  </si>
  <si>
    <t>24.10.2023 15:53:46</t>
  </si>
  <si>
    <t>24.10.2023 15:53:47</t>
  </si>
  <si>
    <t>24.10.2023 15:55:08</t>
  </si>
  <si>
    <t>24.10.2023 15:55:10</t>
  </si>
  <si>
    <t>24.10.2023 15:55:11</t>
  </si>
  <si>
    <t>24.10.2023 15:55:13</t>
  </si>
  <si>
    <t>24.10.2023 15:55:16</t>
  </si>
  <si>
    <t>24.10.2023 15:55:22</t>
  </si>
  <si>
    <t>24.10.2023 15:55:23</t>
  </si>
  <si>
    <t>24.10.2023 15:55:25</t>
  </si>
  <si>
    <t>24.10.2023 15:55:26</t>
  </si>
  <si>
    <t>24.10.2023 15:55:28</t>
  </si>
  <si>
    <t>24.10.2023 15:55:29</t>
  </si>
  <si>
    <t>24.10.2023 15:55:31</t>
  </si>
  <si>
    <t>24.10.2023 15:55:32</t>
  </si>
  <si>
    <t>24.10.2023 15:55:46</t>
  </si>
  <si>
    <t>24.10.2023 15:55:47</t>
  </si>
  <si>
    <t>24.10.2023 15:55:49</t>
  </si>
  <si>
    <t>24.10.2023 15:55:50</t>
  </si>
  <si>
    <t>24.10.2023 15:55:52</t>
  </si>
  <si>
    <t>24.10.2023 15:56:07</t>
  </si>
  <si>
    <t>24.10.2023 15:56:08</t>
  </si>
  <si>
    <t>24.10.2023 15:56:13</t>
  </si>
  <si>
    <t>24.10.2023 15:56:14</t>
  </si>
  <si>
    <t>24.10.2023 15:56:16</t>
  </si>
  <si>
    <t>24.10.2023 15:56:17</t>
  </si>
  <si>
    <t>24.10.2023 15:56:43</t>
  </si>
  <si>
    <t>24.10.2023 15:56:44</t>
  </si>
  <si>
    <t>24.10.2023 15:56:47</t>
  </si>
  <si>
    <t>24.10.2023 15:57:46</t>
  </si>
  <si>
    <t>24.10.2023 15:57:47</t>
  </si>
  <si>
    <t>24.10.2023 15:57:49</t>
  </si>
  <si>
    <t>24.10.2023 15:57:50</t>
  </si>
  <si>
    <t>24.10.2023 15:57:52</t>
  </si>
  <si>
    <t>24.10.2023 15:57:55</t>
  </si>
  <si>
    <t>24.10.2023 15:57:56</t>
  </si>
  <si>
    <t>24.10.2023 15:57:58</t>
  </si>
  <si>
    <t>24.10.2023 15:57:59</t>
  </si>
  <si>
    <t>24.10.2023 15:58:01</t>
  </si>
  <si>
    <t>24.10.2023 15:58:02</t>
  </si>
  <si>
    <t>24.10.2023 15:58:53</t>
  </si>
  <si>
    <t>24.10.2023 15:58:54</t>
  </si>
  <si>
    <t>24.10.2023 15:58:56</t>
  </si>
  <si>
    <t>24.10.2023 15:58:57</t>
  </si>
  <si>
    <t>24.10.2023 15:58:59</t>
  </si>
  <si>
    <t>24.10.2023 15:59:00</t>
  </si>
  <si>
    <t>24.10.2023 15:59:06</t>
  </si>
  <si>
    <t>24.10.2023 15:59:09</t>
  </si>
  <si>
    <t>24.10.2023 15:59:11</t>
  </si>
  <si>
    <t>24.10.2023 15:59:38</t>
  </si>
  <si>
    <t>24.10.2023 15:59:42</t>
  </si>
  <si>
    <t>24.10.2023 15:59:44</t>
  </si>
  <si>
    <t>24.10.2023 15:59:45</t>
  </si>
  <si>
    <t>24.10.2023 15:59:47</t>
  </si>
  <si>
    <t>24.10.2023 16:00:26</t>
  </si>
  <si>
    <t>24.10.2023 16:00:29</t>
  </si>
  <si>
    <t>24.10.2023 16:00:33</t>
  </si>
  <si>
    <t>24.10.2023 16:00:35</t>
  </si>
  <si>
    <t>24.10.2023 16:00:36</t>
  </si>
  <si>
    <t>24.10.2023 16:00:38</t>
  </si>
  <si>
    <t>24.10.2023 16:00:41</t>
  </si>
  <si>
    <t>24.10.2023 16:00:42</t>
  </si>
  <si>
    <t>24.10.2023 16:01:21</t>
  </si>
  <si>
    <t>24.10.2023 16:01:23</t>
  </si>
  <si>
    <t>24.10.2023 16:01:29</t>
  </si>
  <si>
    <t>24.10.2023 16:01:30</t>
  </si>
  <si>
    <t>24.10.2023 16:01:32</t>
  </si>
  <si>
    <t>24.10.2023 16:01:33</t>
  </si>
  <si>
    <t>24.10.2023 16:01:35</t>
  </si>
  <si>
    <t>24.10.2023 16:02:18</t>
  </si>
  <si>
    <t>24.10.2023 16:02:20</t>
  </si>
  <si>
    <t>24.10.2023 16:02:21</t>
  </si>
  <si>
    <t>24.10.2023 16:02:24</t>
  </si>
  <si>
    <t>24.10.2023 16:03:00</t>
  </si>
  <si>
    <t>24.10.2023 16:03:02</t>
  </si>
  <si>
    <t>24.10.2023 16:03:05</t>
  </si>
  <si>
    <t>24.10.2023 16:03:33</t>
  </si>
  <si>
    <t>24.10.2023 16:03:36</t>
  </si>
  <si>
    <t>24.10.2023 16:03:38</t>
  </si>
  <si>
    <t>24.10.2023 16:03:39</t>
  </si>
  <si>
    <t>24.10.2023 16:05:18</t>
  </si>
  <si>
    <t>24.10.2023 16:05:20</t>
  </si>
  <si>
    <t>24.10.2023 16:05:21</t>
  </si>
  <si>
    <t>24.10.2023 16:05:23</t>
  </si>
  <si>
    <t>24.10.2023 16:05:24</t>
  </si>
  <si>
    <t>24.10.2023 16:07:38</t>
  </si>
  <si>
    <t>24.10.2023 16:07:39</t>
  </si>
  <si>
    <t>24.10.2023 16:07:41</t>
  </si>
  <si>
    <t>24.10.2023 16:07:42</t>
  </si>
  <si>
    <t>24.10.2023 16:07:50</t>
  </si>
  <si>
    <t>24.10.2023 16:07:51</t>
  </si>
  <si>
    <t>24.10.2023 16:07:53</t>
  </si>
  <si>
    <t>24.10.2023 16:07:56</t>
  </si>
  <si>
    <t>24.10.2023 16:09:26</t>
  </si>
  <si>
    <t>24.10.2023 16:09:27</t>
  </si>
  <si>
    <t>24.10.2023 16:09:30</t>
  </si>
  <si>
    <t>24.10.2023 16:10:18</t>
  </si>
  <si>
    <t>24.10.2023 16:10:20</t>
  </si>
  <si>
    <t>24.10.2023 16:10:21</t>
  </si>
  <si>
    <t>24.10.2023 16:10:23</t>
  </si>
  <si>
    <t>24.10.2023 16:10:24</t>
  </si>
  <si>
    <t>24.10.2023 16:10:39</t>
  </si>
  <si>
    <t>24.10.2023 16:10:41</t>
  </si>
  <si>
    <t>24.10.2023 16:10:42</t>
  </si>
  <si>
    <t>24.10.2023 16:10:44</t>
  </si>
  <si>
    <t>24.10.2023 16:11:24</t>
  </si>
  <si>
    <t>24.10.2023 16:11:26</t>
  </si>
  <si>
    <t>24.10.2023 16:11:27</t>
  </si>
  <si>
    <t>24.10.2023 16:11:29</t>
  </si>
  <si>
    <t>24.10.2023 16:12:17</t>
  </si>
  <si>
    <t>24.10.2023 16:12:20</t>
  </si>
  <si>
    <t>24.10.2023 16:12:23</t>
  </si>
  <si>
    <t>24.10.2023 16:15:54</t>
  </si>
  <si>
    <t>24.10.2023 16:15:56</t>
  </si>
  <si>
    <t>24.10.2023 16:15:57</t>
  </si>
  <si>
    <t>24.10.2023 16:15:59</t>
  </si>
  <si>
    <t>24.10.2023 16:16:00</t>
  </si>
  <si>
    <t>24.10.2023 16:16:02</t>
  </si>
  <si>
    <t>24.10.2023 16:16:06</t>
  </si>
  <si>
    <t>24.10.2023 16:16:10</t>
  </si>
  <si>
    <t>24.10.2023 16:16:12</t>
  </si>
  <si>
    <t>24.10.2023 16:16:13</t>
  </si>
  <si>
    <t>24.10.2023 16:16:15</t>
  </si>
  <si>
    <t>24.10.2023 16:17:06</t>
  </si>
  <si>
    <t>24.10.2023 16:17:07</t>
  </si>
  <si>
    <t>24.10.2023 16:18:28</t>
  </si>
  <si>
    <t>24.10.2023 16:18:30</t>
  </si>
  <si>
    <t>24.10.2023 16:18:31</t>
  </si>
  <si>
    <t>24.10.2023 16:18:33</t>
  </si>
  <si>
    <t>24.10.2023 16:18:34</t>
  </si>
  <si>
    <t>24.10.2023 16:18:36</t>
  </si>
  <si>
    <t>24.10.2023 16:21:34</t>
  </si>
  <si>
    <t>24.10.2023 16:21:36</t>
  </si>
  <si>
    <t>24.10.2023 16:21:37</t>
  </si>
  <si>
    <t>24.10.2023 16:21:39</t>
  </si>
  <si>
    <t>24.10.2023 16:21:40</t>
  </si>
  <si>
    <t>24.10.2023 16:22:00</t>
  </si>
  <si>
    <t>24.10.2023 16:22:01</t>
  </si>
  <si>
    <t>24.10.2023 16:22:03</t>
  </si>
  <si>
    <t>24.10.2023 16:22:04</t>
  </si>
  <si>
    <t>24.10.2023 16:22:42</t>
  </si>
  <si>
    <t>24.10.2023 16:22:43</t>
  </si>
  <si>
    <t>24.10.2023 16:22:45</t>
  </si>
  <si>
    <t>24.10.2023 16:22:46</t>
  </si>
  <si>
    <t>24.10.2023 16:24:01</t>
  </si>
  <si>
    <t>24.10.2023 16:24:03</t>
  </si>
  <si>
    <t>24.10.2023 16:24:04</t>
  </si>
  <si>
    <t>24.10.2023 16:24:06</t>
  </si>
  <si>
    <t>24.10.2023 16:24:07</t>
  </si>
  <si>
    <t>24.10.2023 16:24:09</t>
  </si>
  <si>
    <t>24.10.2023 16:26:04</t>
  </si>
  <si>
    <t>24.10.2023 16:26:06</t>
  </si>
  <si>
    <t>24.10.2023 16:26:07</t>
  </si>
  <si>
    <t>24.10.2023 16:26:09</t>
  </si>
  <si>
    <t>24.10.2023 16:27:13</t>
  </si>
  <si>
    <t>24.10.2023 16:27:16</t>
  </si>
  <si>
    <t>24.10.2023 16:27:18</t>
  </si>
  <si>
    <t>24.10.2023 16:27:19</t>
  </si>
  <si>
    <t>24.10.2023 16:27:22</t>
  </si>
  <si>
    <t>24.10.2023 16:27:25</t>
  </si>
  <si>
    <t>24.10.2023 16:27:39</t>
  </si>
  <si>
    <t>24.10.2023 16:27:40</t>
  </si>
  <si>
    <t>24.10.2023 16:27:42</t>
  </si>
  <si>
    <t>24.10.2023 16:27:58</t>
  </si>
  <si>
    <t>24.10.2023 16:28:00</t>
  </si>
  <si>
    <t>24.10.2023 16:28:01</t>
  </si>
  <si>
    <t>24.10.2023 16:28:03</t>
  </si>
  <si>
    <t>24.10.2023 16:28:04</t>
  </si>
  <si>
    <t>24.10.2023 16:28:06</t>
  </si>
  <si>
    <t>24.10.2023 16:28:07</t>
  </si>
  <si>
    <t>24.10.2023 16:28:31</t>
  </si>
  <si>
    <t>24.10.2023 16:28:36</t>
  </si>
  <si>
    <t>24.10.2023 16:28:46</t>
  </si>
  <si>
    <t>24.10.2023 16:28:48</t>
  </si>
  <si>
    <t>24.10.2023 16:28:49</t>
  </si>
  <si>
    <t>24.10.2023 16:28:52</t>
  </si>
  <si>
    <t>24.10.2023 16:29:30</t>
  </si>
  <si>
    <t>24.10.2023 16:29:33</t>
  </si>
  <si>
    <t>24.10.2023 16:29:34</t>
  </si>
  <si>
    <t>24.10.2023 16:29:42</t>
  </si>
  <si>
    <t>24.10.2023 16:29:43</t>
  </si>
  <si>
    <t>24.10.2023 16:29:46</t>
  </si>
  <si>
    <t>24.10.2023 16:29:48</t>
  </si>
  <si>
    <t>24.10.2023 16:29:49</t>
  </si>
  <si>
    <t>24.10.2023 16:30:13</t>
  </si>
  <si>
    <t>24.10.2023 16:30:15</t>
  </si>
  <si>
    <t>24.10.2023 16:30:16</t>
  </si>
  <si>
    <t>24.10.2023 16:30:18</t>
  </si>
  <si>
    <t>24.10.2023 16:30:45</t>
  </si>
  <si>
    <t>24.10.2023 16:30:46</t>
  </si>
  <si>
    <t>24.10.2023 16:34:01</t>
  </si>
  <si>
    <t>24.10.2023 16:34:37</t>
  </si>
  <si>
    <t>24.10.2023 16:34:39</t>
  </si>
  <si>
    <t>24.10.2023 16:34:40</t>
  </si>
  <si>
    <t>24.10.2023 16:34:42</t>
  </si>
  <si>
    <t>24.10.2023 16:34:43</t>
  </si>
  <si>
    <t>24.10.2023 16:34:45</t>
  </si>
  <si>
    <t>24.10.2023 16:35:04</t>
  </si>
  <si>
    <t>24.10.2023 16:35:06</t>
  </si>
  <si>
    <t>24.10.2023 16:35:07</t>
  </si>
  <si>
    <t>24.10.2023 16:35:09</t>
  </si>
  <si>
    <t>24.10.2023 16:35:37</t>
  </si>
  <si>
    <t>24.10.2023 16:35:39</t>
  </si>
  <si>
    <t>24.10.2023 16:35:40</t>
  </si>
  <si>
    <t>24.10.2023 16:35:42</t>
  </si>
  <si>
    <t>24.10.2023 16:35:45</t>
  </si>
  <si>
    <t>24.10.2023 16:38:30</t>
  </si>
  <si>
    <t>24.10.2023 16:38:31</t>
  </si>
  <si>
    <t>24.10.2023 16:38:33</t>
  </si>
  <si>
    <t>24.10.2023 16:38:42</t>
  </si>
  <si>
    <t>24.10.2023 16:38:43</t>
  </si>
  <si>
    <t>24.10.2023 16:38:45</t>
  </si>
  <si>
    <t>24.10.2023 16:38:46</t>
  </si>
  <si>
    <t>24.10.2023 16:38:48</t>
  </si>
  <si>
    <t>24.10.2023 16:38:49</t>
  </si>
  <si>
    <t>24.10.2023 16:39:03</t>
  </si>
  <si>
    <t>24.10.2023 16:39:04</t>
  </si>
  <si>
    <t>24.10.2023 16:39:06</t>
  </si>
  <si>
    <t>24.10.2023 16:39:07</t>
  </si>
  <si>
    <t>24.10.2023 16:40:04</t>
  </si>
  <si>
    <t>24.10.2023 16:40:06</t>
  </si>
  <si>
    <t>24.10.2023 16:40:07</t>
  </si>
  <si>
    <t>24.10.2023 16:40:30</t>
  </si>
  <si>
    <t>24.10.2023 16:40:31</t>
  </si>
  <si>
    <t>24.10.2023 16:40:33</t>
  </si>
  <si>
    <t>24.10.2023 16:40:34</t>
  </si>
  <si>
    <t>24.10.2023 16:40:36</t>
  </si>
  <si>
    <t>24.10.2023 16:40:42</t>
  </si>
  <si>
    <t>24.10.2023 16:40:58</t>
  </si>
  <si>
    <t>24.10.2023 16:41:00</t>
  </si>
  <si>
    <t>24.10.2023 16:41:01</t>
  </si>
  <si>
    <t>24.10.2023 16:42:15</t>
  </si>
  <si>
    <t>24.10.2023 16:42:16</t>
  </si>
  <si>
    <t>24.10.2023 16:42:18</t>
  </si>
  <si>
    <t>24.10.2023 16:42:21</t>
  </si>
  <si>
    <t>24.10.2023 16:42:57</t>
  </si>
  <si>
    <t>24.10.2023 16:42:58</t>
  </si>
  <si>
    <t>24.10.2023 16:43:00</t>
  </si>
  <si>
    <t>24.10.2023 16:43:01</t>
  </si>
  <si>
    <t>24.10.2023 16:43:03</t>
  </si>
  <si>
    <t>24.10.2023 16:43:27</t>
  </si>
  <si>
    <t>24.10.2023 16:43:28</t>
  </si>
  <si>
    <t>24.10.2023 16:43:30</t>
  </si>
  <si>
    <t>24.10.2023 16:43:33</t>
  </si>
  <si>
    <t>24.10.2023 16:43:49</t>
  </si>
  <si>
    <t>24.10.2023 16:43:51</t>
  </si>
  <si>
    <t>24.10.2023 16:44:10</t>
  </si>
  <si>
    <t>24.10.2023 16:44:12</t>
  </si>
  <si>
    <t>24.10.2023 16:44:13</t>
  </si>
  <si>
    <t>24.10.2023 16:44:16</t>
  </si>
  <si>
    <t>24.10.2023 16:44:40</t>
  </si>
  <si>
    <t>24.10.2023 16:44:42</t>
  </si>
  <si>
    <t>24.10.2023 16:44:43</t>
  </si>
  <si>
    <t>24.10.2023 16:45:28</t>
  </si>
  <si>
    <t>24.10.2023 16:45:30</t>
  </si>
  <si>
    <t>24.10.2023 16:45:31</t>
  </si>
  <si>
    <t>24.10.2023 16:45:33</t>
  </si>
  <si>
    <t>24.10.2023 16:45:34</t>
  </si>
  <si>
    <t>24.10.2023 16:45:36</t>
  </si>
  <si>
    <t>24.10.2023 16:45:37</t>
  </si>
  <si>
    <t>24.10.2023 16:45:39</t>
  </si>
  <si>
    <t>24.10.2023 16:47:15</t>
  </si>
  <si>
    <t>24.10.2023 16:47:18</t>
  </si>
  <si>
    <t>24.10.2023 16:50:09</t>
  </si>
  <si>
    <t>24.10.2023 16:50:10</t>
  </si>
  <si>
    <t>24.10.2023 16:50:12</t>
  </si>
  <si>
    <t>24.10.2023 16:50:13</t>
  </si>
  <si>
    <t>24.10.2023 16:50:15</t>
  </si>
  <si>
    <t>24.10.2023 16:50:39</t>
  </si>
  <si>
    <t>24.10.2023 16:50:40</t>
  </si>
  <si>
    <t>24.10.2023 16:50:42</t>
  </si>
  <si>
    <t>24.10.2023 16:50:43</t>
  </si>
  <si>
    <t>24.10.2023 16:50:45</t>
  </si>
  <si>
    <t>24.10.2023 16:50:46</t>
  </si>
  <si>
    <t>24.10.2023 16:50:55</t>
  </si>
  <si>
    <t>24.10.2023 16:50:57</t>
  </si>
  <si>
    <t>24.10.2023 16:50:58</t>
  </si>
  <si>
    <t>24.10.2023 16:51:15</t>
  </si>
  <si>
    <t>24.10.2023 16:51:16</t>
  </si>
  <si>
    <t>24.10.2023 16:51:18</t>
  </si>
  <si>
    <t>24.10.2023 16:51:19</t>
  </si>
  <si>
    <t>24.10.2023 16:51:28</t>
  </si>
  <si>
    <t>24.10.2023 16:51:30</t>
  </si>
  <si>
    <t>24.10.2023 16:51:31</t>
  </si>
  <si>
    <t>24.10.2023 16:51:33</t>
  </si>
  <si>
    <t>24.10.2023 16:51:45</t>
  </si>
  <si>
    <t>24.10.2023 16:51:46</t>
  </si>
  <si>
    <t>24.10.2023 16:51:48</t>
  </si>
  <si>
    <t>24.10.2023 16:51:49</t>
  </si>
  <si>
    <t>24.10.2023 16:51:51</t>
  </si>
  <si>
    <t>24.10.2023 16:51:52</t>
  </si>
  <si>
    <t>24.10.2023 16:51:54</t>
  </si>
  <si>
    <t>24.10.2023 16:51:55</t>
  </si>
  <si>
    <t>24.10.2023 16:51:57</t>
  </si>
  <si>
    <t>24.10.2023 16:51:58</t>
  </si>
  <si>
    <t>24.10.2023 16:52:00</t>
  </si>
  <si>
    <t>24.10.2023 16:52:18</t>
  </si>
  <si>
    <t>24.10.2023 16:52:19</t>
  </si>
  <si>
    <t>24.10.2023 16:52:21</t>
  </si>
  <si>
    <t>24.10.2023 16:52:22</t>
  </si>
  <si>
    <t>24.10.2023 16:52:25</t>
  </si>
  <si>
    <t>24.10.2023 16:52:31</t>
  </si>
  <si>
    <t>24.10.2023 16:52:33</t>
  </si>
  <si>
    <t>24.10.2023 16:52:34</t>
  </si>
  <si>
    <t>24.10.2023 16:52:36</t>
  </si>
  <si>
    <t>24.10.2023 16:52:37</t>
  </si>
  <si>
    <t>24.10.2023 16:52:39</t>
  </si>
  <si>
    <t>24.10.2023 16:52:43</t>
  </si>
  <si>
    <t>24.10.2023 16:52:46</t>
  </si>
  <si>
    <t>24.10.2023 16:52:51</t>
  </si>
  <si>
    <t>24.10.2023 16:52:52</t>
  </si>
  <si>
    <t>24.10.2023 16:53:48</t>
  </si>
  <si>
    <t>24.10.2023 16:53:49</t>
  </si>
  <si>
    <t>24.10.2023 16:53:51</t>
  </si>
  <si>
    <t>24.10.2023 16:54:22</t>
  </si>
  <si>
    <t>24.10.2023 16:54:24</t>
  </si>
  <si>
    <t>24.10.2023 16:55:10</t>
  </si>
  <si>
    <t>24.10.2023 16:55:12</t>
  </si>
  <si>
    <t>24.10.2023 16:55:13</t>
  </si>
  <si>
    <t>24.10.2023 16:55:15</t>
  </si>
  <si>
    <t>24.10.2023 16:55:16</t>
  </si>
  <si>
    <t>24.10.2023 16:55:45</t>
  </si>
  <si>
    <t>24.10.2023 16:55:46</t>
  </si>
  <si>
    <t>24.10.2023 16:55:54</t>
  </si>
  <si>
    <t>24.10.2023 16:55:55</t>
  </si>
  <si>
    <t>24.10.2023 16:55:57</t>
  </si>
  <si>
    <t>24.10.2023 16:55:58</t>
  </si>
  <si>
    <t>24.10.2023 16:56:00</t>
  </si>
  <si>
    <t>24.10.2023 16:56:43</t>
  </si>
  <si>
    <t>24.10.2023 16:56:45</t>
  </si>
  <si>
    <t>24.10.2023 16:56:46</t>
  </si>
  <si>
    <t>24.10.2023 16:56:48</t>
  </si>
  <si>
    <t>24.10.2023 16:56:49</t>
  </si>
  <si>
    <t>24.10.2023 16:57:42</t>
  </si>
  <si>
    <t>24.10.2023 16:57:43</t>
  </si>
  <si>
    <t>24.10.2023 16:57:45</t>
  </si>
  <si>
    <t>24.10.2023 16:57:46</t>
  </si>
  <si>
    <t>24.10.2023 16:57:48</t>
  </si>
  <si>
    <t>24.10.2023 16:57:49</t>
  </si>
  <si>
    <t>24.10.2023 17:00:01</t>
  </si>
  <si>
    <t>24.10.2023 17:00:03</t>
  </si>
  <si>
    <t>24.10.2023 17:00:04</t>
  </si>
  <si>
    <t>24.10.2023 17:00:06</t>
  </si>
  <si>
    <t>24.10.2023 17:00:07</t>
  </si>
  <si>
    <t>24.10.2023 17:00:09</t>
  </si>
  <si>
    <t>24.10.2023 17:00:10</t>
  </si>
  <si>
    <t>24.10.2023 17:00:12</t>
  </si>
  <si>
    <t>24.10.2023 17:00:13</t>
  </si>
  <si>
    <t>24.10.2023 17:00:15</t>
  </si>
  <si>
    <t>24.10.2023 17:02:21</t>
  </si>
  <si>
    <t>24.10.2023 17:02:22</t>
  </si>
  <si>
    <t>24.10.2023 17:02:25</t>
  </si>
  <si>
    <t>24.10.2023 17:02:27</t>
  </si>
  <si>
    <t>24.10.2023 17:03:36</t>
  </si>
  <si>
    <t>24.10.2023 17:03:37</t>
  </si>
  <si>
    <t>24.10.2023 17:03:39</t>
  </si>
  <si>
    <t>24.10.2023 17:03:42</t>
  </si>
  <si>
    <t>24.10.2023 17:04:21</t>
  </si>
  <si>
    <t>24.10.2023 17:04:22</t>
  </si>
  <si>
    <t>24.10.2023 17:04:24</t>
  </si>
  <si>
    <t>24.10.2023 17:04:48</t>
  </si>
  <si>
    <t>24.10.2023 17:04:49</t>
  </si>
  <si>
    <t>24.10.2023 17:04:52</t>
  </si>
  <si>
    <t>24.10.2023 17:06:09</t>
  </si>
  <si>
    <t>24.10.2023 17:06:10</t>
  </si>
  <si>
    <t>24.10.2023 17:06:12</t>
  </si>
  <si>
    <t>24.10.2023 17:06:13</t>
  </si>
  <si>
    <t>24.10.2023 17:06:45</t>
  </si>
  <si>
    <t>24.10.2023 17:06:46</t>
  </si>
  <si>
    <t>24.10.2023 17:06:48</t>
  </si>
  <si>
    <t>24.10.2023 17:06:51</t>
  </si>
  <si>
    <t>24.10.2023 17:06:52</t>
  </si>
  <si>
    <t>24.10.2023 17:06:55</t>
  </si>
  <si>
    <t>24.10.2023 17:06:57</t>
  </si>
  <si>
    <t>24.10.2023 17:06:58</t>
  </si>
  <si>
    <t>24.10.2023 17:07:00</t>
  </si>
  <si>
    <t>24.10.2023 17:07:45</t>
  </si>
  <si>
    <t>24.10.2023 17:07:46</t>
  </si>
  <si>
    <t>24.10.2023 17:07:48</t>
  </si>
  <si>
    <t>24.10.2023 17:07:49</t>
  </si>
  <si>
    <t>24.10.2023 17:08:00</t>
  </si>
  <si>
    <t>24.10.2023 17:08:01</t>
  </si>
  <si>
    <t>24.10.2023 17:08:03</t>
  </si>
  <si>
    <t>24.10.2023 17:08:04</t>
  </si>
  <si>
    <t>24.10.2023 17:08:06</t>
  </si>
  <si>
    <t>24.10.2023 17:08:21</t>
  </si>
  <si>
    <t>24.10.2023 17:08:22</t>
  </si>
  <si>
    <t>24.10.2023 17:08:24</t>
  </si>
  <si>
    <t>24.10.2023 17:08:25</t>
  </si>
  <si>
    <t>24.10.2023 17:08:27</t>
  </si>
  <si>
    <t>24.10.2023 17:09:16</t>
  </si>
  <si>
    <t>24.10.2023 17:09:18</t>
  </si>
  <si>
    <t>24.10.2023 17:09:19</t>
  </si>
  <si>
    <t>24.10.2023 17:09:21</t>
  </si>
  <si>
    <t>24.10.2023 17:09:22</t>
  </si>
  <si>
    <t>24.10.2023 17:09:24</t>
  </si>
  <si>
    <t>24.10.2023 17:09:25</t>
  </si>
  <si>
    <t>24.10.2023 17:10:01</t>
  </si>
  <si>
    <t>24.10.2023 17:10:03</t>
  </si>
  <si>
    <t>24.10.2023 17:10:04</t>
  </si>
  <si>
    <t>24.10.2023 17:10:06</t>
  </si>
  <si>
    <t>24.10.2023 17:11:46</t>
  </si>
  <si>
    <t>24.10.2023 17:11:48</t>
  </si>
  <si>
    <t>24.10.2023 17:11:51</t>
  </si>
  <si>
    <t>24.10.2023 17:12:09</t>
  </si>
  <si>
    <t>24.10.2023 17:12:10</t>
  </si>
  <si>
    <t>24.10.2023 17:12:12</t>
  </si>
  <si>
    <t>24.10.2023 17:12:13</t>
  </si>
  <si>
    <t>24.10.2023 17:13:03</t>
  </si>
  <si>
    <t>24.10.2023 17:13:04</t>
  </si>
  <si>
    <t>24.10.2023 17:13:06</t>
  </si>
  <si>
    <t>24.10.2023 17:13:07</t>
  </si>
  <si>
    <t>24.10.2023 17:13:09</t>
  </si>
  <si>
    <t>24.10.2023 17:13:37</t>
  </si>
  <si>
    <t>24.10.2023 17:13:39</t>
  </si>
  <si>
    <t>24.10.2023 17:13:40</t>
  </si>
  <si>
    <t>24.10.2023 17:13:42</t>
  </si>
  <si>
    <t>24.10.2023 17:13:43</t>
  </si>
  <si>
    <t>24.10.2023 17:14:21</t>
  </si>
  <si>
    <t>24.10.2023 17:14:22</t>
  </si>
  <si>
    <t>24.10.2023 17:14:24</t>
  </si>
  <si>
    <t>24.10.2023 17:14:25</t>
  </si>
  <si>
    <t>24.10.2023 17:14:27</t>
  </si>
  <si>
    <t>24.10.2023 17:14:28</t>
  </si>
  <si>
    <t>24.10.2023 17:15:57</t>
  </si>
  <si>
    <t>24.10.2023 17:15:58</t>
  </si>
  <si>
    <t>24.10.2023 17:16:00</t>
  </si>
  <si>
    <t>24.10.2023 17:16:22</t>
  </si>
  <si>
    <t>24.10.2023 17:16:24</t>
  </si>
  <si>
    <t>24.10.2023 17:16:25</t>
  </si>
  <si>
    <t>24.10.2023 17:16:27</t>
  </si>
  <si>
    <t>24.10.2023 17:16:28</t>
  </si>
  <si>
    <t>24.10.2023 17:16:31</t>
  </si>
  <si>
    <t>24.10.2023 17:18:01</t>
  </si>
  <si>
    <t>24.10.2023 17:18:04</t>
  </si>
  <si>
    <t>24.10.2023 17:18:07</t>
  </si>
  <si>
    <t>24.10.2023 17:19:10</t>
  </si>
  <si>
    <t>24.10.2023 17:19:12</t>
  </si>
  <si>
    <t>24.10.2023 17:19:13</t>
  </si>
  <si>
    <t>24.10.2023 17:19:15</t>
  </si>
  <si>
    <t>24.10.2023 17:19:16</t>
  </si>
  <si>
    <t>24.10.2023 17:19:18</t>
  </si>
  <si>
    <t>24.10.2023 17:20:06</t>
  </si>
  <si>
    <t>24.10.2023 17:20:07</t>
  </si>
  <si>
    <t>24.10.2023 17:20:09</t>
  </si>
  <si>
    <t>24.10.2023 17:20:10</t>
  </si>
  <si>
    <t>24.10.2023 17:20:12</t>
  </si>
  <si>
    <t>24.10.2023 17:20:13</t>
  </si>
  <si>
    <t>24.10.2023 17:20:16</t>
  </si>
  <si>
    <t>24.10.2023 17:20:18</t>
  </si>
  <si>
    <t>24.10.2023 17:20:19</t>
  </si>
  <si>
    <t>24.10.2023 17:20:21</t>
  </si>
  <si>
    <t>24.10.2023 17:21:36</t>
  </si>
  <si>
    <t>24.10.2023 17:21:37</t>
  </si>
  <si>
    <t>24.10.2023 17:21:51</t>
  </si>
  <si>
    <t>24.10.2023 17:21:52</t>
  </si>
  <si>
    <t>24.10.2023 17:21:55</t>
  </si>
  <si>
    <t>24.10.2023 17:21:57</t>
  </si>
  <si>
    <t>24.10.2023 17:22:01</t>
  </si>
  <si>
    <t>24.10.2023 17:22:36</t>
  </si>
  <si>
    <t>24.10.2023 17:22:37</t>
  </si>
  <si>
    <t>24.10.2023 17:22:39</t>
  </si>
  <si>
    <t>24.10.2023 17:22:40</t>
  </si>
  <si>
    <t>24.10.2023 17:22:42</t>
  </si>
  <si>
    <t>24.10.2023 17:22:43</t>
  </si>
  <si>
    <t>24.10.2023 17:22:45</t>
  </si>
  <si>
    <t>24.10.2023 17:22:46</t>
  </si>
  <si>
    <t>24.10.2023 17:23:24</t>
  </si>
  <si>
    <t>24.10.2023 17:23:25</t>
  </si>
  <si>
    <t>24.10.2023 17:23:27</t>
  </si>
  <si>
    <t>24.10.2023 17:23:33</t>
  </si>
  <si>
    <t>24.10.2023 17:23:34</t>
  </si>
  <si>
    <t>24.10.2023 17:23:36</t>
  </si>
  <si>
    <t>24.10.2023 17:24:28</t>
  </si>
  <si>
    <t>24.10.2023 17:24:30</t>
  </si>
  <si>
    <t>24.10.2023 17:24:31</t>
  </si>
  <si>
    <t>24.10.2023 17:24:33</t>
  </si>
  <si>
    <t>24.10.2023 17:24:48</t>
  </si>
  <si>
    <t>24.10.2023 17:24:49</t>
  </si>
  <si>
    <t>24.10.2023 17:24:51</t>
  </si>
  <si>
    <t>24.10.2023 17:24:54</t>
  </si>
  <si>
    <t>24.10.2023 17:25:41</t>
  </si>
  <si>
    <t>24.10.2023 17:25:43</t>
  </si>
  <si>
    <t>24.10.2023 17:25:44</t>
  </si>
  <si>
    <t>24.10.2023 17:25:46</t>
  </si>
  <si>
    <t>24.10.2023 17:26:25</t>
  </si>
  <si>
    <t>24.10.2023 17:26:26</t>
  </si>
  <si>
    <t>24.10.2023 17:26:31</t>
  </si>
  <si>
    <t>24.10.2023 17:26:32</t>
  </si>
  <si>
    <t>24.10.2023 17:26:34</t>
  </si>
  <si>
    <t>24.10.2023 17:26:35</t>
  </si>
  <si>
    <t>24.10.2023 17:26:37</t>
  </si>
  <si>
    <t>24.10.2023 17:26:38</t>
  </si>
  <si>
    <t>24.10.2023 17:26:40</t>
  </si>
  <si>
    <t>24.10.2023 17:28:28</t>
  </si>
  <si>
    <t>24.10.2023 17:28:29</t>
  </si>
  <si>
    <t>24.10.2023 17:28:31</t>
  </si>
  <si>
    <t>24.10.2023 17:28:52</t>
  </si>
  <si>
    <t>24.10.2023 17:28:58</t>
  </si>
  <si>
    <t>24.10.2023 17:29:01</t>
  </si>
  <si>
    <t>24.10.2023 17:29:05</t>
  </si>
  <si>
    <t>24.10.2023 17:29:07</t>
  </si>
  <si>
    <t>24.10.2023 17:29:08</t>
  </si>
  <si>
    <t>24.10.2023 17:29:10</t>
  </si>
  <si>
    <t>24.10.2023 17:29:17</t>
  </si>
  <si>
    <t>24.10.2023 17:29:26</t>
  </si>
  <si>
    <t>24.10.2023 17:29:28</t>
  </si>
  <si>
    <t>24.10.2023 17:29:29</t>
  </si>
  <si>
    <t>24.10.2023 17:29:55</t>
  </si>
  <si>
    <t>24.10.2023 17:29:58</t>
  </si>
  <si>
    <t>24.10.2023 17:30:13</t>
  </si>
  <si>
    <t>24.10.2023 17:30:14</t>
  </si>
  <si>
    <t>24.10.2023 17:30:16</t>
  </si>
  <si>
    <t>24.10.2023 17:30:17</t>
  </si>
  <si>
    <t>24.10.2023 17:30:19</t>
  </si>
  <si>
    <t>24.10.2023 17:31:38</t>
  </si>
  <si>
    <t>24.10.2023 17:31:40</t>
  </si>
  <si>
    <t>24.10.2023 17:31:43</t>
  </si>
  <si>
    <t>24.10.2023 17:32:38</t>
  </si>
  <si>
    <t>24.10.2023 17:32:40</t>
  </si>
  <si>
    <t>24.10.2023 17:32:41</t>
  </si>
  <si>
    <t>24.10.2023 17:32:43</t>
  </si>
  <si>
    <t>24.10.2023 17:32:44</t>
  </si>
  <si>
    <t>24.10.2023 17:32:46</t>
  </si>
  <si>
    <t>24.10.2023 17:32:52</t>
  </si>
  <si>
    <t>24.10.2023 17:32:55</t>
  </si>
  <si>
    <t>24.10.2023 17:32:56</t>
  </si>
  <si>
    <t>24.10.2023 17:32:58</t>
  </si>
  <si>
    <t>24.10.2023 17:32:59</t>
  </si>
  <si>
    <t>24.10.2023 17:33:07</t>
  </si>
  <si>
    <t>24.10.2023 17:33:11</t>
  </si>
  <si>
    <t>24.10.2023 17:33:13</t>
  </si>
  <si>
    <t>24.10.2023 17:33:16</t>
  </si>
  <si>
    <t>24.10.2023 17:33:17</t>
  </si>
  <si>
    <t>24.10.2023 17:33:19</t>
  </si>
  <si>
    <t>24.10.2023 17:33:20</t>
  </si>
  <si>
    <t>24.10.2023 17:38:22</t>
  </si>
  <si>
    <t>24.10.2023 17:38:23</t>
  </si>
  <si>
    <t>24.10.2023 17:38:25</t>
  </si>
  <si>
    <t>24.10.2023 17:38:26</t>
  </si>
  <si>
    <t>24.10.2023 17:39:05</t>
  </si>
  <si>
    <t>24.10.2023 17:39:07</t>
  </si>
  <si>
    <t>24.10.2023 17:39:08</t>
  </si>
  <si>
    <t>24.10.2023 17:39:10</t>
  </si>
  <si>
    <t>24.10.2023 17:39:11</t>
  </si>
  <si>
    <t>24.10.2023 17:39:25</t>
  </si>
  <si>
    <t>24.10.2023 17:39:26</t>
  </si>
  <si>
    <t>24.10.2023 17:39:28</t>
  </si>
  <si>
    <t>24.10.2023 17:39:31</t>
  </si>
  <si>
    <t>24.10.2023 17:39:32</t>
  </si>
  <si>
    <t>24.10.2023 17:39:59</t>
  </si>
  <si>
    <t>24.10.2023 17:41:01</t>
  </si>
  <si>
    <t>24.10.2023 17:41:02</t>
  </si>
  <si>
    <t>24.10.2023 17:41:04</t>
  </si>
  <si>
    <t>24.10.2023 17:41:05</t>
  </si>
  <si>
    <t>24.10.2023 17:43:35</t>
  </si>
  <si>
    <t>24.10.2023 17:43:37</t>
  </si>
  <si>
    <t>24.10.2023 17:43:38</t>
  </si>
  <si>
    <t>24.10.2023 17:43:40</t>
  </si>
  <si>
    <t>24.10.2023 17:45:56</t>
  </si>
  <si>
    <t>24.10.2023 17:45:58</t>
  </si>
  <si>
    <t>24.10.2023 17:45:59</t>
  </si>
  <si>
    <t>24.10.2023 17:46:01</t>
  </si>
  <si>
    <t>24.10.2023 17:46:02</t>
  </si>
  <si>
    <t>24.10.2023 17:46:04</t>
  </si>
  <si>
    <t>24.10.2023 17:46:07</t>
  </si>
  <si>
    <t>24.10.2023 17:46:11</t>
  </si>
  <si>
    <t>24.10.2023 17:46:13</t>
  </si>
  <si>
    <t>24.10.2023 17:46:14</t>
  </si>
  <si>
    <t>24.10.2023 17:46:16</t>
  </si>
  <si>
    <t>24.10.2023 17:46:19</t>
  </si>
  <si>
    <t>24.10.2023 17:52:10</t>
  </si>
  <si>
    <t>24.10.2023 17:52:11</t>
  </si>
  <si>
    <t>24.10.2023 17:52:13</t>
  </si>
  <si>
    <t>24.10.2023 17:52:14</t>
  </si>
  <si>
    <t>24.10.2023 17:53:19</t>
  </si>
  <si>
    <t>24.10.2023 17:53:20</t>
  </si>
  <si>
    <t>24.10.2023 17:53:22</t>
  </si>
  <si>
    <t>24.10.2023 17:53:23</t>
  </si>
  <si>
    <t>24.10.2023 17:53:26</t>
  </si>
  <si>
    <t>24.10.2023 17:53:56</t>
  </si>
  <si>
    <t>24.10.2023 17:53:58</t>
  </si>
  <si>
    <t>24.10.2023 17:53:59</t>
  </si>
  <si>
    <t>24.10.2023 17:54:01</t>
  </si>
  <si>
    <t>24.10.2023 17:54:02</t>
  </si>
  <si>
    <t>24.10.2023 17:55:04</t>
  </si>
  <si>
    <t>24.10.2023 17:55:05</t>
  </si>
  <si>
    <t>24.10.2023 17:55:06</t>
  </si>
  <si>
    <t>24.10.2023 17:55:08</t>
  </si>
  <si>
    <t>24.10.2023 17:55:09</t>
  </si>
  <si>
    <t>24.10.2023 17:55:11</t>
  </si>
  <si>
    <t>24.10.2023 17:55:14</t>
  </si>
  <si>
    <t>24.10.2023 17:55:26</t>
  </si>
  <si>
    <t>24.10.2023 17:55:27</t>
  </si>
  <si>
    <t>24.10.2023 17:55:29</t>
  </si>
  <si>
    <t>24.10.2023 17:55:32</t>
  </si>
  <si>
    <t>24.10.2023 17:56:47</t>
  </si>
  <si>
    <t>24.10.2023 17:56:48</t>
  </si>
  <si>
    <t>24.10.2023 17:57:23</t>
  </si>
  <si>
    <t>24.10.2023 17:57:24</t>
  </si>
  <si>
    <t>24.10.2023 17:57:27</t>
  </si>
  <si>
    <t>24.10.2023 17:57:45</t>
  </si>
  <si>
    <t>24.10.2023 17:57:47</t>
  </si>
  <si>
    <t>24.10.2023 17:57:48</t>
  </si>
  <si>
    <t>24.10.2023 17:57:50</t>
  </si>
  <si>
    <t>24.10.2023 17:57:51</t>
  </si>
  <si>
    <t>24.10.2023 17:58:00</t>
  </si>
  <si>
    <t>24.10.2023 17:58:02</t>
  </si>
  <si>
    <t>24.10.2023 17:58:03</t>
  </si>
  <si>
    <t>24.10.2023 17:58:05</t>
  </si>
  <si>
    <t>24.10.2023 17:58:09</t>
  </si>
  <si>
    <t>24.10.2023 17:58:11</t>
  </si>
  <si>
    <t>24.10.2023 17:58:12</t>
  </si>
  <si>
    <t>24.10.2023 17:58:14</t>
  </si>
  <si>
    <t>24.10.2023 17:58:35</t>
  </si>
  <si>
    <t>24.10.2023 17:58:36</t>
  </si>
  <si>
    <t>24.10.2023 17:58:38</t>
  </si>
  <si>
    <t>24.10.2023 17:58:39</t>
  </si>
  <si>
    <t>24.10.2023 17:58:41</t>
  </si>
  <si>
    <t>24.10.2023 17:58:42</t>
  </si>
  <si>
    <t>24.10.2023 17:58:44</t>
  </si>
  <si>
    <t>24.10.2023 17:58:45</t>
  </si>
  <si>
    <t>24.10.2023 17:58:47</t>
  </si>
  <si>
    <t>24.10.2023 17:58:50</t>
  </si>
  <si>
    <t>24.10.2023 17:58:51</t>
  </si>
  <si>
    <t>24.10.2023 17:58:53</t>
  </si>
  <si>
    <t>24.10.2023 17:58:59</t>
  </si>
  <si>
    <t>24.10.2023 17:59:00</t>
  </si>
  <si>
    <t>24.10.2023 17:59:02</t>
  </si>
  <si>
    <t>24.10.2023 17:59:03</t>
  </si>
  <si>
    <t>24.10.2023 18:00:44</t>
  </si>
  <si>
    <t>24.10.2023 18:00:45</t>
  </si>
  <si>
    <t>24.10.2023 18:00:47</t>
  </si>
  <si>
    <t>24.10.2023 18:00:48</t>
  </si>
  <si>
    <t>24.10.2023 18:04:02</t>
  </si>
  <si>
    <t>24.10.2023 18:04:03</t>
  </si>
  <si>
    <t>24.10.2023 18:04:05</t>
  </si>
  <si>
    <t>24.10.2023 18:04:11</t>
  </si>
  <si>
    <t>24.10.2023 18:04:21</t>
  </si>
  <si>
    <t>24.10.2023 18:04:23</t>
  </si>
  <si>
    <t>24.10.2023 18:04:24</t>
  </si>
  <si>
    <t>24.10.2023 18:05:42</t>
  </si>
  <si>
    <t>24.10.2023 18:05:44</t>
  </si>
  <si>
    <t>24.10.2023 18:05:45</t>
  </si>
  <si>
    <t>24.10.2023 18:05:48</t>
  </si>
  <si>
    <t>24.10.2023 18:06:26</t>
  </si>
  <si>
    <t>24.10.2023 18:06:29</t>
  </si>
  <si>
    <t>24.10.2023 18:06:33</t>
  </si>
  <si>
    <t>24.10.2023 18:06:35</t>
  </si>
  <si>
    <t>24.10.2023 18:06:36</t>
  </si>
  <si>
    <t>24.10.2023 18:06:38</t>
  </si>
  <si>
    <t>24.10.2023 18:06:39</t>
  </si>
  <si>
    <t>24.10.2023 18:06:41</t>
  </si>
  <si>
    <t>24.10.2023 18:07:30</t>
  </si>
  <si>
    <t>24.10.2023 18:07:32</t>
  </si>
  <si>
    <t>24.10.2023 18:07:33</t>
  </si>
  <si>
    <t>24.10.2023 18:07:35</t>
  </si>
  <si>
    <t>24.10.2023 18:07:36</t>
  </si>
  <si>
    <t>24.10.2023 18:07:44</t>
  </si>
  <si>
    <t>24.10.2023 18:07:48</t>
  </si>
  <si>
    <t>24.10.2023 18:08:56</t>
  </si>
  <si>
    <t>24.10.2023 18:08:57</t>
  </si>
  <si>
    <t>24.10.2023 18:08:59</t>
  </si>
  <si>
    <t>24.10.2023 18:09:00</t>
  </si>
  <si>
    <t>24.10.2023 18:09:02</t>
  </si>
  <si>
    <t>24.10.2023 18:09:44</t>
  </si>
  <si>
    <t>24.10.2023 18:09:45</t>
  </si>
  <si>
    <t>24.10.2023 18:09:48</t>
  </si>
  <si>
    <t>24.10.2023 18:14:47</t>
  </si>
  <si>
    <t>24.10.2023 18:14:48</t>
  </si>
  <si>
    <t>24.10.2023 18:14:51</t>
  </si>
  <si>
    <t>24.10.2023 18:14:53</t>
  </si>
  <si>
    <t>24.10.2023 18:16:21</t>
  </si>
  <si>
    <t>24.10.2023 18:16:23</t>
  </si>
  <si>
    <t>24.10.2023 18:16:24</t>
  </si>
  <si>
    <t>24.10.2023 18:16:26</t>
  </si>
  <si>
    <t>24.10.2023 18:16:45</t>
  </si>
  <si>
    <t>24.10.2023 18:16:47</t>
  </si>
  <si>
    <t>24.10.2023 18:16:48</t>
  </si>
  <si>
    <t>24.10.2023 18:16:51</t>
  </si>
  <si>
    <t>24.10.2023 18:19:32</t>
  </si>
  <si>
    <t>24.10.2023 18:20:27</t>
  </si>
  <si>
    <t>24.10.2023 18:20:29</t>
  </si>
  <si>
    <t>24.10.2023 18:20:30</t>
  </si>
  <si>
    <t>24.10.2023 18:20:35</t>
  </si>
  <si>
    <t>24.10.2023 18:21:33</t>
  </si>
  <si>
    <t>24.10.2023 18:21:35</t>
  </si>
  <si>
    <t>24.10.2023 18:21:36</t>
  </si>
  <si>
    <t>24.10.2023 18:21:38</t>
  </si>
  <si>
    <t>24.10.2023 18:21:39</t>
  </si>
  <si>
    <t>24.10.2023 18:21:41</t>
  </si>
  <si>
    <t>24.10.2023 18:21:42</t>
  </si>
  <si>
    <t>24.10.2023 18:21:44</t>
  </si>
  <si>
    <t>24.10.2023 18:22:05</t>
  </si>
  <si>
    <t>24.10.2023 18:22:06</t>
  </si>
  <si>
    <t>24.10.2023 18:22:08</t>
  </si>
  <si>
    <t>24.10.2023 18:22:09</t>
  </si>
  <si>
    <t>24.10.2023 18:22:11</t>
  </si>
  <si>
    <t>24.10.2023 18:22:29</t>
  </si>
  <si>
    <t>24.10.2023 18:22:30</t>
  </si>
  <si>
    <t>24.10.2023 18:22:32</t>
  </si>
  <si>
    <t>24.10.2023 18:22:33</t>
  </si>
  <si>
    <t>24.10.2023 18:22:36</t>
  </si>
  <si>
    <t>24.10.2023 18:25:14</t>
  </si>
  <si>
    <t>24.10.2023 18:25:17</t>
  </si>
  <si>
    <t>24.10.2023 18:27:47</t>
  </si>
  <si>
    <t>24.10.2023 18:27:48</t>
  </si>
  <si>
    <t>24.10.2023 18:27:50</t>
  </si>
  <si>
    <t>24.10.2023 18:27:51</t>
  </si>
  <si>
    <t>24.10.2023 18:27:53</t>
  </si>
  <si>
    <t>24.10.2023 18:27:54</t>
  </si>
  <si>
    <t>24.10.2023 18:27:56</t>
  </si>
  <si>
    <t>24.10.2023 18:27:57</t>
  </si>
  <si>
    <t>24.10.2023 18:28:05</t>
  </si>
  <si>
    <t>24.10.2023 18:28:06</t>
  </si>
  <si>
    <t>24.10.2023 18:28:08</t>
  </si>
  <si>
    <t>24.10.2023 18:28:09</t>
  </si>
  <si>
    <t>24.10.2023 18:28:11</t>
  </si>
  <si>
    <t>24.10.2023 18:28:12</t>
  </si>
  <si>
    <t>24.10.2023 18:29:27</t>
  </si>
  <si>
    <t>24.10.2023 18:29:29</t>
  </si>
  <si>
    <t>24.10.2023 18:29:30</t>
  </si>
  <si>
    <t>24.10.2023 18:29:35</t>
  </si>
  <si>
    <t>24.10.2023 18:29:39</t>
  </si>
  <si>
    <t>24.10.2023 18:30:18</t>
  </si>
  <si>
    <t>24.10.2023 18:30:20</t>
  </si>
  <si>
    <t>24.10.2023 18:30:23</t>
  </si>
  <si>
    <t>24.10.2023 18:30:54</t>
  </si>
  <si>
    <t>24.10.2023 18:30:57</t>
  </si>
  <si>
    <t>24.10.2023 18:30:59</t>
  </si>
  <si>
    <t>24.10.2023 18:31:21</t>
  </si>
  <si>
    <t>24.10.2023 18:31:23</t>
  </si>
  <si>
    <t>24.10.2023 18:31:24</t>
  </si>
  <si>
    <t>24.10.2023 18:31:26</t>
  </si>
  <si>
    <t>24.10.2023 18:32:36</t>
  </si>
  <si>
    <t>24.10.2023 18:32:38</t>
  </si>
  <si>
    <t>24.10.2023 18:32:39</t>
  </si>
  <si>
    <t>24.10.2023 18:32:57</t>
  </si>
  <si>
    <t>24.10.2023 18:32:59</t>
  </si>
  <si>
    <t>24.10.2023 18:33:00</t>
  </si>
  <si>
    <t>24.10.2023 18:33:02</t>
  </si>
  <si>
    <t>24.10.2023 18:36:09</t>
  </si>
  <si>
    <t>24.10.2023 18:36:11</t>
  </si>
  <si>
    <t>24.10.2023 18:36:12</t>
  </si>
  <si>
    <t>24.10.2023 18:39:26</t>
  </si>
  <si>
    <t>24.10.2023 18:39:48</t>
  </si>
  <si>
    <t>24.10.2023 18:39:50</t>
  </si>
  <si>
    <t>24.10.2023 18:39:51</t>
  </si>
  <si>
    <t>24.10.2023 18:39:54</t>
  </si>
  <si>
    <t>24.10.2023 18:40:41</t>
  </si>
  <si>
    <t>24.10.2023 18:40:42</t>
  </si>
  <si>
    <t>24.10.2023 18:40:44</t>
  </si>
  <si>
    <t>24.10.2023 18:40:45</t>
  </si>
  <si>
    <t>24.10.2023 18:46:14</t>
  </si>
  <si>
    <t>24.10.2023 18:46:15</t>
  </si>
  <si>
    <t>24.10.2023 18:46:17</t>
  </si>
  <si>
    <t>24.10.2023 18:46:20</t>
  </si>
  <si>
    <t>24.10.2023 18:46:56</t>
  </si>
  <si>
    <t>24.10.2023 18:46:59</t>
  </si>
  <si>
    <t>24.10.2023 18:47:00</t>
  </si>
  <si>
    <t>24.10.2023 18:47:02</t>
  </si>
  <si>
    <t>24.10.2023 18:47:05</t>
  </si>
  <si>
    <t>24.10.2023 18:47:06</t>
  </si>
  <si>
    <t>24.10.2023 18:47:26</t>
  </si>
  <si>
    <t>24.10.2023 18:47:27</t>
  </si>
  <si>
    <t>24.10.2023 18:47:29</t>
  </si>
  <si>
    <t>24.10.2023 18:47:30</t>
  </si>
  <si>
    <t>24.10.2023 18:50:03</t>
  </si>
  <si>
    <t>24.10.2023 18:50:05</t>
  </si>
  <si>
    <t>24.10.2023 18:50:06</t>
  </si>
  <si>
    <t>24.10.2023 18:50:08</t>
  </si>
  <si>
    <t>24.10.2023 18:50:09</t>
  </si>
  <si>
    <t>24.10.2023 18:50:11</t>
  </si>
  <si>
    <t>24.10.2023 18:50:12</t>
  </si>
  <si>
    <t>24.10.2023 18:52:27</t>
  </si>
  <si>
    <t>24.10.2023 18:52:29</t>
  </si>
  <si>
    <t>24.10.2023 18:52:30</t>
  </si>
  <si>
    <t>24.10.2023 18:52:32</t>
  </si>
  <si>
    <t>24.10.2023 18:53:12</t>
  </si>
  <si>
    <t>24.10.2023 18:53:14</t>
  </si>
  <si>
    <t>24.10.2023 18:53:15</t>
  </si>
  <si>
    <t>24.10.2023 18:53:18</t>
  </si>
  <si>
    <t>24.10.2023 18:58:23</t>
  </si>
  <si>
    <t>24.10.2023 18:58:24</t>
  </si>
  <si>
    <t>24.10.2023 18:58:27</t>
  </si>
  <si>
    <t>24.10.2023 18:58:45</t>
  </si>
  <si>
    <t>24.10.2023 18:58:48</t>
  </si>
  <si>
    <t>24.10.2023 18:58:50</t>
  </si>
  <si>
    <t>24.10.2023 18:58:51</t>
  </si>
  <si>
    <t>24.10.2023 18:58:53</t>
  </si>
  <si>
    <t>24.10.2023 18:58:54</t>
  </si>
  <si>
    <t>24.10.2023 18:58:56</t>
  </si>
  <si>
    <t>24.10.2023 18:58:59</t>
  </si>
  <si>
    <t>24.10.2023 18:59:00</t>
  </si>
  <si>
    <t>24.10.2023 18:59:02</t>
  </si>
  <si>
    <t>24.10.2023 18:59:03</t>
  </si>
  <si>
    <t>24.10.2023 19:00:18</t>
  </si>
  <si>
    <t>24.10.2023 19:00:20</t>
  </si>
  <si>
    <t>24.10.2023 19:00:23</t>
  </si>
  <si>
    <t>24.10.2023 19:00:54</t>
  </si>
  <si>
    <t>24.10.2023 19:00:56</t>
  </si>
  <si>
    <t>24.10.2023 19:00:57</t>
  </si>
  <si>
    <t>24.10.2023 19:00:59</t>
  </si>
  <si>
    <t>24.10.2023 19:02:35</t>
  </si>
  <si>
    <t>24.10.2023 19:02:36</t>
  </si>
  <si>
    <t>24.10.2023 19:04:56</t>
  </si>
  <si>
    <t>24.10.2023 19:04:57</t>
  </si>
  <si>
    <t>24.10.2023 19:04:59</t>
  </si>
  <si>
    <t>24.10.2023 19:05:02</t>
  </si>
  <si>
    <t>24.10.2023 19:06:30</t>
  </si>
  <si>
    <t>24.10.2023 19:06:32</t>
  </si>
  <si>
    <t>24.10.2023 19:06:33</t>
  </si>
  <si>
    <t>24.10.2023 19:06:36</t>
  </si>
  <si>
    <t>24.10.2023 19:08:03</t>
  </si>
  <si>
    <t>24.10.2023 19:08:06</t>
  </si>
  <si>
    <t>24.10.2023 19:08:09</t>
  </si>
  <si>
    <t>24.10.2023 19:09:02</t>
  </si>
  <si>
    <t>24.10.2023 19:09:03</t>
  </si>
  <si>
    <t>24.10.2023 19:09:05</t>
  </si>
  <si>
    <t>24.10.2023 19:09:06</t>
  </si>
  <si>
    <t>24.10.2023 19:09:47</t>
  </si>
  <si>
    <t>24.10.2023 19:09:48</t>
  </si>
  <si>
    <t>24.10.2023 19:09:51</t>
  </si>
  <si>
    <t>24.10.2023 19:10:53</t>
  </si>
  <si>
    <t>24.10.2023 19:10:54</t>
  </si>
  <si>
    <t>24.10.2023 19:10:56</t>
  </si>
  <si>
    <t>24.10.2023 19:10:57</t>
  </si>
  <si>
    <t>24.10.2023 19:13:59</t>
  </si>
  <si>
    <t>24.10.2023 19:14:00</t>
  </si>
  <si>
    <t>24.10.2023 19:14:01</t>
  </si>
  <si>
    <t>24.10.2023 19:14:03</t>
  </si>
  <si>
    <t>24.10.2023 19:14:04</t>
  </si>
  <si>
    <t>24.10.2023 19:14:06</t>
  </si>
  <si>
    <t>24.10.2023 19:16:04</t>
  </si>
  <si>
    <t>24.10.2023 19:16:06</t>
  </si>
  <si>
    <t>24.10.2023 19:16:07</t>
  </si>
  <si>
    <t>24.10.2023 19:16:09</t>
  </si>
  <si>
    <t>24.10.2023 19:16:10</t>
  </si>
  <si>
    <t>24.10.2023 19:17:49</t>
  </si>
  <si>
    <t>24.10.2023 19:17:51</t>
  </si>
  <si>
    <t>24.10.2023 19:17:52</t>
  </si>
  <si>
    <t>24.10.2023 19:19:58</t>
  </si>
  <si>
    <t>24.10.2023 19:20:00</t>
  </si>
  <si>
    <t>24.10.2023 19:20:01</t>
  </si>
  <si>
    <t>24.10.2023 19:20:03</t>
  </si>
  <si>
    <t>24.10.2023 19:20:04</t>
  </si>
  <si>
    <t>24.10.2023 19:20:06</t>
  </si>
  <si>
    <t>24.10.2023 19:22:43</t>
  </si>
  <si>
    <t>24.10.2023 19:22:45</t>
  </si>
  <si>
    <t>24.10.2023 19:22:46</t>
  </si>
  <si>
    <t>24.10.2023 19:22:48</t>
  </si>
  <si>
    <t>24.10.2023 19:22:49</t>
  </si>
  <si>
    <t>24.10.2023 19:22:51</t>
  </si>
  <si>
    <t>24.10.2023 19:22:57</t>
  </si>
  <si>
    <t>24.10.2023 19:23:00</t>
  </si>
  <si>
    <t>24.10.2023 19:23:13</t>
  </si>
  <si>
    <t>24.10.2023 19:24:09</t>
  </si>
  <si>
    <t>24.10.2023 19:24:10</t>
  </si>
  <si>
    <t>24.10.2023 19:24:12</t>
  </si>
  <si>
    <t>24.10.2023 19:24:13</t>
  </si>
  <si>
    <t>24.10.2023 19:26:03</t>
  </si>
  <si>
    <t>24.10.2023 19:26:04</t>
  </si>
  <si>
    <t>24.10.2023 19:26:06</t>
  </si>
  <si>
    <t>24.10.2023 19:26:07</t>
  </si>
  <si>
    <t>24.10.2023 19:26:09</t>
  </si>
  <si>
    <t>24.10.2023 19:26:58</t>
  </si>
  <si>
    <t>24.10.2023 19:27:00</t>
  </si>
  <si>
    <t>24.10.2023 19:27:01</t>
  </si>
  <si>
    <t>24.10.2023 19:27:03</t>
  </si>
  <si>
    <t>24.10.2023 19:27:04</t>
  </si>
  <si>
    <t>24.10.2023 19:27:06</t>
  </si>
  <si>
    <t>24.10.2023 19:28:07</t>
  </si>
  <si>
    <t>24.10.2023 19:28:09</t>
  </si>
  <si>
    <t>24.10.2023 19:28:12</t>
  </si>
  <si>
    <t>24.10.2023 19:28:25</t>
  </si>
  <si>
    <t>24.10.2023 19:28:27</t>
  </si>
  <si>
    <t>24.10.2023 19:28:28</t>
  </si>
  <si>
    <t>24.10.2023 19:28:30</t>
  </si>
  <si>
    <t>24.10.2023 19:28:31</t>
  </si>
  <si>
    <t>24.10.2023 19:28:34</t>
  </si>
  <si>
    <t>24.10.2023 19:28:36</t>
  </si>
  <si>
    <t>24.10.2023 19:28:37</t>
  </si>
  <si>
    <t>24.10.2023 19:28:39</t>
  </si>
  <si>
    <t>24.10.2023 19:28:40</t>
  </si>
  <si>
    <t>24.10.2023 19:28:42</t>
  </si>
  <si>
    <t>24.10.2023 19:28:51</t>
  </si>
  <si>
    <t>24.10.2023 19:28:52</t>
  </si>
  <si>
    <t>24.10.2023 19:28:54</t>
  </si>
  <si>
    <t>24.10.2023 19:28:55</t>
  </si>
  <si>
    <t>24.10.2023 19:28:57</t>
  </si>
  <si>
    <t>24.10.2023 19:29:06</t>
  </si>
  <si>
    <t>24.10.2023 19:30:01</t>
  </si>
  <si>
    <t>24.10.2023 19:30:03</t>
  </si>
  <si>
    <t>24.10.2023 19:31:46</t>
  </si>
  <si>
    <t>24.10.2023 19:31:48</t>
  </si>
  <si>
    <t>24.10.2023 19:31:51</t>
  </si>
  <si>
    <t>24.10.2023 19:31:52</t>
  </si>
  <si>
    <t>24.10.2023 19:46:51</t>
  </si>
  <si>
    <t>24.10.2023 19:46:52</t>
  </si>
  <si>
    <t>24.10.2023 19:46:54</t>
  </si>
  <si>
    <t>24.10.2023 19:46:55</t>
  </si>
  <si>
    <t>24.10.2023 19:49:40</t>
  </si>
  <si>
    <t>24.10.2023 19:49:43</t>
  </si>
  <si>
    <t>24.10.2023 19:49:45</t>
  </si>
  <si>
    <t>24.10.2023 19:49:46</t>
  </si>
  <si>
    <t>24.10.2023 19:49:48</t>
  </si>
  <si>
    <t>24.10.2023 19:49:49</t>
  </si>
  <si>
    <t>24.10.2023 19:49:51</t>
  </si>
  <si>
    <t>24.10.2023 19:51:15</t>
  </si>
  <si>
    <t>24.10.2023 19:51:16</t>
  </si>
  <si>
    <t>24.10.2023 19:51:18</t>
  </si>
  <si>
    <t>24.10.2023 19:51:48</t>
  </si>
  <si>
    <t>24.10.2023 19:53:28</t>
  </si>
  <si>
    <t>24.10.2023 19:53:30</t>
  </si>
  <si>
    <t>24.10.2023 19:53:31</t>
  </si>
  <si>
    <t>24.10.2023 19:53:33</t>
  </si>
  <si>
    <t>24.10.2023 19:53:34</t>
  </si>
  <si>
    <t>24.10.2023 19:57:18</t>
  </si>
  <si>
    <t>24.10.2023 19:57:19</t>
  </si>
  <si>
    <t>24.10.2023 19:57:21</t>
  </si>
  <si>
    <t>24.10.2023 19:57:22</t>
  </si>
  <si>
    <t>24.10.2023 19:57:24</t>
  </si>
  <si>
    <t>24.10.2023 19:57:25</t>
  </si>
  <si>
    <t>24.10.2023 19:57:27</t>
  </si>
  <si>
    <t>24.10.2023 19:57:28</t>
  </si>
  <si>
    <t>24.10.2023 19:57:30</t>
  </si>
  <si>
    <t>24.10.2023 19:59:24</t>
  </si>
  <si>
    <t>24.10.2023 19:59:25</t>
  </si>
  <si>
    <t>24.10.2023 19:59:28</t>
  </si>
  <si>
    <t>24.10.2023 20:03:25</t>
  </si>
  <si>
    <t>24.10.2023 20:03:27</t>
  </si>
  <si>
    <t>24.10.2023 20:03:28</t>
  </si>
  <si>
    <t>24.10.2023 20:09:28</t>
  </si>
  <si>
    <t>24.10.2023 20:09:30</t>
  </si>
  <si>
    <t>24.10.2023 20:09:31</t>
  </si>
  <si>
    <t>24.10.2023 20:09:33</t>
  </si>
  <si>
    <t>24.10.2023 20:09:36</t>
  </si>
  <si>
    <t>24.10.2023 20:12:13</t>
  </si>
  <si>
    <t>24.10.2023 20:12:15</t>
  </si>
  <si>
    <t>24.10.2023 20:12:16</t>
  </si>
  <si>
    <t>24.10.2023 20:12:18</t>
  </si>
  <si>
    <t>24.10.2023 20:12:19</t>
  </si>
  <si>
    <t>24.10.2023 20:12:25</t>
  </si>
  <si>
    <t>24.10.2023 20:12:27</t>
  </si>
  <si>
    <t>24.10.2023 20:12:28</t>
  </si>
  <si>
    <t>24.10.2023 20:12:31</t>
  </si>
  <si>
    <t>24.10.2023 20:15:12</t>
  </si>
  <si>
    <t>24.10.2023 20:15:13</t>
  </si>
  <si>
    <t>24.10.2023 20:15:15</t>
  </si>
  <si>
    <t>24.10.2023 20:15:16</t>
  </si>
  <si>
    <t>24.10.2023 20:27:04</t>
  </si>
  <si>
    <t>24.10.2023 20:27:06</t>
  </si>
  <si>
    <t>24.10.2023 20:27:07</t>
  </si>
  <si>
    <t>24.10.2023 20:27:09</t>
  </si>
  <si>
    <t>24.10.2023 20:30:12</t>
  </si>
  <si>
    <t>24.10.2023 20:30:13</t>
  </si>
  <si>
    <t>24.10.2023 20:30:15</t>
  </si>
  <si>
    <t>24.10.2023 20:30:16</t>
  </si>
  <si>
    <t>24.10.2023 20:30:18</t>
  </si>
  <si>
    <t>24.10.2023 20:33:07</t>
  </si>
  <si>
    <t>24.10.2023 20:34:43</t>
  </si>
  <si>
    <t>24.10.2023 20:34:45</t>
  </si>
  <si>
    <t>24.10.2023 20:34:46</t>
  </si>
  <si>
    <t>24.10.2023 20:34:48</t>
  </si>
  <si>
    <t>24.10.2023 20:34:49</t>
  </si>
  <si>
    <t>24.10.2023 20:41:40</t>
  </si>
  <si>
    <t>24.10.2023 20:41:42</t>
  </si>
  <si>
    <t>24.10.2023 20:41:43</t>
  </si>
  <si>
    <t>24.10.2023 20:41:45</t>
  </si>
  <si>
    <t>24.10.2023 20:41:46</t>
  </si>
  <si>
    <t>24.10.2023 20:41:48</t>
  </si>
  <si>
    <t>24.10.2023 20:41:57</t>
  </si>
  <si>
    <t>24.10.2023 20:41:58</t>
  </si>
  <si>
    <t>24.10.2023 20:42:00</t>
  </si>
  <si>
    <t>24.10.2023 20:42:01</t>
  </si>
  <si>
    <t>24.10.2023 20:44:04</t>
  </si>
  <si>
    <t>24.10.2023 20:44:06</t>
  </si>
  <si>
    <t>24.10.2023 20:44:07</t>
  </si>
  <si>
    <t>24.10.2023 20:44:09</t>
  </si>
  <si>
    <t>24.10.2023 20:44:10</t>
  </si>
  <si>
    <t>24.10.2023 20:44:12</t>
  </si>
  <si>
    <t>24.10.2023 20:50:03</t>
  </si>
  <si>
    <t>24.10.2023 20:50:04</t>
  </si>
  <si>
    <t>24.10.2023 20:50:06</t>
  </si>
  <si>
    <t>24.10.2023 20:50:07</t>
  </si>
  <si>
    <t>24.10.2023 20:51:03</t>
  </si>
  <si>
    <t>24.10.2023 20:51:04</t>
  </si>
  <si>
    <t>24.10.2023 20:51:06</t>
  </si>
  <si>
    <t>24.10.2023 20:51:07</t>
  </si>
  <si>
    <t>24.10.2023 20:51:10</t>
  </si>
  <si>
    <t>24.10.2023 20:56:13</t>
  </si>
  <si>
    <t>24.10.2023 20:56:15</t>
  </si>
  <si>
    <t>24.10.2023 20:56:16</t>
  </si>
  <si>
    <t>24.10.2023 20:56:18</t>
  </si>
  <si>
    <t>24.10.2023 20:56:21</t>
  </si>
  <si>
    <t>24.10.2023 20:56:55</t>
  </si>
  <si>
    <t>24.10.2023 20:56:57</t>
  </si>
  <si>
    <t>24.10.2023 20:56:58</t>
  </si>
  <si>
    <t>24.10.2023 20:57:01</t>
  </si>
  <si>
    <t>24.10.2023 20:57:45</t>
  </si>
  <si>
    <t>24.10.2023 20:57:46</t>
  </si>
  <si>
    <t>24.10.2023 20:57:48</t>
  </si>
  <si>
    <t>24.10.2023 20:57:49</t>
  </si>
  <si>
    <t>24.10.2023 20:57:51</t>
  </si>
  <si>
    <t>24.10.2023 20:57:52</t>
  </si>
  <si>
    <t>24.10.2023 20:57:54</t>
  </si>
  <si>
    <t>24.10.2023 20:57:55</t>
  </si>
  <si>
    <t>24.10.2023 21:00:25</t>
  </si>
  <si>
    <t>24.10.2023 21:00:27</t>
  </si>
  <si>
    <t>24.10.2023 21:00:28</t>
  </si>
  <si>
    <t>24.10.2023 21:00:30</t>
  </si>
  <si>
    <t>24.10.2023 21:00:31</t>
  </si>
  <si>
    <t>24.10.2023 21:02:00</t>
  </si>
  <si>
    <t>24.10.2023 21:02:01</t>
  </si>
  <si>
    <t>24.10.2023 21:02:04</t>
  </si>
  <si>
    <t>24.10.2023 21:02:07</t>
  </si>
  <si>
    <t>24.10.2023 21:02:09</t>
  </si>
  <si>
    <t>24.10.2023 21:02:10</t>
  </si>
  <si>
    <t>24.10.2023 21:02:13</t>
  </si>
  <si>
    <t>24.10.2023 21:02:15</t>
  </si>
  <si>
    <t>24.10.2023 21:02:16</t>
  </si>
  <si>
    <t>24.10.2023 21:04:12</t>
  </si>
  <si>
    <t>24.10.2023 21:04:13</t>
  </si>
  <si>
    <t>24.10.2023 21:04:15</t>
  </si>
  <si>
    <t>24.10.2023 21:04:16</t>
  </si>
  <si>
    <t>24.10.2023 21:04:19</t>
  </si>
  <si>
    <t>24.10.2023 21:04:21</t>
  </si>
  <si>
    <t>24.10.2023 21:10:28</t>
  </si>
  <si>
    <t>24.10.2023 21:10:31</t>
  </si>
  <si>
    <t>24.10.2023 21:10:34</t>
  </si>
  <si>
    <t>24.10.2023 21:10:36</t>
  </si>
  <si>
    <t>24.10.2023 21:13:24</t>
  </si>
  <si>
    <t>24.10.2023 21:13:25</t>
  </si>
  <si>
    <t>24.10.2023 21:13:28</t>
  </si>
  <si>
    <t>24.10.2023 21:15:45</t>
  </si>
  <si>
    <t>24.10.2023 21:15:46</t>
  </si>
  <si>
    <t>24.10.2023 21:15:48</t>
  </si>
  <si>
    <t>24.10.2023 21:15:51</t>
  </si>
  <si>
    <t>24.10.2023 21:18:13</t>
  </si>
  <si>
    <t>24.10.2023 21:18:15</t>
  </si>
  <si>
    <t>24.10.2023 21:18:18</t>
  </si>
  <si>
    <t>24.10.2023 21:19:52</t>
  </si>
  <si>
    <t>24.10.2023 21:19:54</t>
  </si>
  <si>
    <t>24.10.2023 21:19:55</t>
  </si>
  <si>
    <t>24.10.2023 21:19:57</t>
  </si>
  <si>
    <t>24.10.2023 21:19:58</t>
  </si>
  <si>
    <t>24.10.2023 21:23:15</t>
  </si>
  <si>
    <t>24.10.2023 21:23:16</t>
  </si>
  <si>
    <t>24.10.2023 21:23:18</t>
  </si>
  <si>
    <t>24.10.2023 21:23:19</t>
  </si>
  <si>
    <t>24.10.2023 21:23:21</t>
  </si>
  <si>
    <t>24.10.2023 21:25:00</t>
  </si>
  <si>
    <t>24.10.2023 21:25:01</t>
  </si>
  <si>
    <t>24.10.2023 21:25:03</t>
  </si>
  <si>
    <t>24.10.2023 21:25:04</t>
  </si>
  <si>
    <t>24.10.2023 21:25:09</t>
  </si>
  <si>
    <t>24.10.2023 21:25:34</t>
  </si>
  <si>
    <t>24.10.2023 21:25:36</t>
  </si>
  <si>
    <t>24.10.2023 21:25:37</t>
  </si>
  <si>
    <t>24.10.2023 21:25:39</t>
  </si>
  <si>
    <t>24.10.2023 21:25:58</t>
  </si>
  <si>
    <t>24.10.2023 21:26:00</t>
  </si>
  <si>
    <t>24.10.2023 21:26:01</t>
  </si>
  <si>
    <t>24.10.2023 21:26:03</t>
  </si>
  <si>
    <t>24.10.2023 21:29:34</t>
  </si>
  <si>
    <t>24.10.2023 21:29:36</t>
  </si>
  <si>
    <t>24.10.2023 21:29:39</t>
  </si>
  <si>
    <t>24.10.2023 21:31:30</t>
  </si>
  <si>
    <t>24.10.2023 21:31:31</t>
  </si>
  <si>
    <t>24.10.2023 21:31:33</t>
  </si>
  <si>
    <t>24.10.2023 21:31:34</t>
  </si>
  <si>
    <t>24.10.2023 21:31:36</t>
  </si>
  <si>
    <t>24.10.2023 21:31:37</t>
  </si>
  <si>
    <t>24.10.2023 21:56:30</t>
  </si>
  <si>
    <t>24.10.2023 21:56:31</t>
  </si>
  <si>
    <t>24.10.2023 21:56:34</t>
  </si>
  <si>
    <t>24.10.2023 21:56:36</t>
  </si>
  <si>
    <t>24.10.2023 21:57:45</t>
  </si>
  <si>
    <t>24.10.2023 21:57:46</t>
  </si>
  <si>
    <t>24.10.2023 21:57:48</t>
  </si>
  <si>
    <t>24.10.2023 21:57:51</t>
  </si>
  <si>
    <t>24.10.2023 22:03:55</t>
  </si>
  <si>
    <t>24.10.2023 22:03:57</t>
  </si>
  <si>
    <t>24.10.2023 22:04:00</t>
  </si>
  <si>
    <t>24.10.2023 22:11:42</t>
  </si>
  <si>
    <t>24.10.2023 22:11:43</t>
  </si>
  <si>
    <t>24.10.2023 22:11:45</t>
  </si>
  <si>
    <t>24.10.2023 22:11:46</t>
  </si>
  <si>
    <t>24.10.2023 22:11:48</t>
  </si>
  <si>
    <t>24.10.2023 22:11:49</t>
  </si>
  <si>
    <t>24.10.2023 22:27:34</t>
  </si>
  <si>
    <t>24.10.2023 22:27:36</t>
  </si>
  <si>
    <t>24.10.2023 22:27:37</t>
  </si>
  <si>
    <t>24.10.2023 22:27:39</t>
  </si>
  <si>
    <t>24.10.2023 22:27:40</t>
  </si>
  <si>
    <t>24.10.2023 22:27:42</t>
  </si>
  <si>
    <t>24.10.2023 22:27:43</t>
  </si>
  <si>
    <t>24.10.2023 23:04:58</t>
  </si>
  <si>
    <t>24.10.2023 23:05:00</t>
  </si>
  <si>
    <t>24.10.2023 23:05:06</t>
  </si>
  <si>
    <t>24.10.2023 23:05:07</t>
  </si>
  <si>
    <t>24.10.2023 23:05:09</t>
  </si>
  <si>
    <t>24.10.2023 23:05:10</t>
  </si>
  <si>
    <t>24.10.2023 23:17:16</t>
  </si>
  <si>
    <t>24.10.2023 23:17:18</t>
  </si>
  <si>
    <t>24.10.2023 23:17:19</t>
  </si>
  <si>
    <t>24.10.2023 23:17:21</t>
  </si>
  <si>
    <t>24.10.2023 23:17:27</t>
  </si>
  <si>
    <t>24.10.2023 23:17:28</t>
  </si>
  <si>
    <t>24.10.2023 23:17:31</t>
  </si>
  <si>
    <t>24.10.2023 23:30:39</t>
  </si>
  <si>
    <t>24.10.2023 23:30:40</t>
  </si>
  <si>
    <t>24.10.2023 23:30:42</t>
  </si>
  <si>
    <t>24.10.2023 23:30:43</t>
  </si>
  <si>
    <t>24.10.2023 23:30:45</t>
  </si>
  <si>
    <t>24.10.2023 23:30:46</t>
  </si>
  <si>
    <t>24.10.2023 23:30:48</t>
  </si>
  <si>
    <t>24.10.2023 23:30:49</t>
  </si>
  <si>
    <t>24.10.2023 23:30:51</t>
  </si>
  <si>
    <t>24.10.2023 23:38:09</t>
  </si>
  <si>
    <t>24.10.2023 23:38:10</t>
  </si>
  <si>
    <t>24.10.2023 23:38:30</t>
  </si>
  <si>
    <t>24.10.2023 23:38:31</t>
  </si>
  <si>
    <t>25.10.2023 00:30:19</t>
  </si>
  <si>
    <t>25.10.2023 00:30:21</t>
  </si>
  <si>
    <t>25.10.2023 01:16:42</t>
  </si>
  <si>
    <t>25.10.2023 01:16:43</t>
  </si>
  <si>
    <t>25.10.2023 01:16:45</t>
  </si>
  <si>
    <t>25.10.2023 01:16:46</t>
  </si>
  <si>
    <t>25.10.2023 01:59:37</t>
  </si>
  <si>
    <t>25.10.2023 01:59:39</t>
  </si>
  <si>
    <t>25.10.2023 01:59:40</t>
  </si>
  <si>
    <t>25.10.2023 01:59:43</t>
  </si>
  <si>
    <t>25.10.2023 02:50:55</t>
  </si>
  <si>
    <t>25.10.2023 02:50:57</t>
  </si>
  <si>
    <t>25.10.2023 02:50:58</t>
  </si>
  <si>
    <t>25.10.2023 02:51:00</t>
  </si>
  <si>
    <t>25.10.2023 02:51:01</t>
  </si>
  <si>
    <t>25.10.2023 02:51:03</t>
  </si>
  <si>
    <t>25.10.2023 03:40:22</t>
  </si>
  <si>
    <t>25.10.2023 03:40:24</t>
  </si>
  <si>
    <t>25.10.2023 03:40:25</t>
  </si>
  <si>
    <t>25.10.2023 03:40:27</t>
  </si>
  <si>
    <t>25.10.2023 03:43:24</t>
  </si>
  <si>
    <t>25.10.2023 03:43:25</t>
  </si>
  <si>
    <t>25.10.2023 03:43:27</t>
  </si>
  <si>
    <t>25.10.2023 03:43:28</t>
  </si>
  <si>
    <t>25.10.2023 04:00:45</t>
  </si>
  <si>
    <t>25.10.2023 04:00:46</t>
  </si>
  <si>
    <t>25.10.2023 04:00:48</t>
  </si>
  <si>
    <t>25.10.2023 04:00:49</t>
  </si>
  <si>
    <t>25.10.2023 04:00:51</t>
  </si>
  <si>
    <t>25.10.2023 04:00:52</t>
  </si>
  <si>
    <t>25.10.2023 04:00:54</t>
  </si>
  <si>
    <t>25.10.2023 04:00:55</t>
  </si>
  <si>
    <t>25.10.2023 04:16:21</t>
  </si>
  <si>
    <t>25.10.2023 04:16:22</t>
  </si>
  <si>
    <t>25.10.2023 04:16:24</t>
  </si>
  <si>
    <t>25.10.2023 04:16:25</t>
  </si>
  <si>
    <t>25.10.2023 04:24:16</t>
  </si>
  <si>
    <t>25.10.2023 04:24:19</t>
  </si>
  <si>
    <t>25.10.2023 04:24:21</t>
  </si>
  <si>
    <t>25.10.2023 04:24:22</t>
  </si>
  <si>
    <t>25.10.2023 04:24:24</t>
  </si>
  <si>
    <t>25.10.2023 04:24:25</t>
  </si>
  <si>
    <t>25.10.2023 04:24:27</t>
  </si>
  <si>
    <t>25.10.2023 04:24:54</t>
  </si>
  <si>
    <t>25.10.2023 04:24:55</t>
  </si>
  <si>
    <t>25.10.2023 04:24:57</t>
  </si>
  <si>
    <t>25.10.2023 04:26:36</t>
  </si>
  <si>
    <t>25.10.2023 04:26:37</t>
  </si>
  <si>
    <t>25.10.2023 04:26:39</t>
  </si>
  <si>
    <t>25.10.2023 04:26:40</t>
  </si>
  <si>
    <t>25.10.2023 04:27:00</t>
  </si>
  <si>
    <t>25.10.2023 04:27:01</t>
  </si>
  <si>
    <t>25.10.2023 04:31:31</t>
  </si>
  <si>
    <t>25.10.2023 04:31:33</t>
  </si>
  <si>
    <t>25.10.2023 04:31:34</t>
  </si>
  <si>
    <t>25.10.2023 04:31:37</t>
  </si>
  <si>
    <t>25.10.2023 04:32:21</t>
  </si>
  <si>
    <t>25.10.2023 04:32:22</t>
  </si>
  <si>
    <t>25.10.2023 04:32:24</t>
  </si>
  <si>
    <t>25.10.2023 04:32:25</t>
  </si>
  <si>
    <t>25.10.2023 04:35:12</t>
  </si>
  <si>
    <t>25.10.2023 04:35:13</t>
  </si>
  <si>
    <t>25.10.2023 04:35:15</t>
  </si>
  <si>
    <t>25.10.2023 04:40:06</t>
  </si>
  <si>
    <t>25.10.2023 04:40:07</t>
  </si>
  <si>
    <t>25.10.2023 04:40:09</t>
  </si>
  <si>
    <t>25.10.2023 04:40:10</t>
  </si>
  <si>
    <t>25.10.2023 04:40:13</t>
  </si>
  <si>
    <t>25.10.2023 04:46:51</t>
  </si>
  <si>
    <t>25.10.2023 04:46:52</t>
  </si>
  <si>
    <t>25.10.2023 04:46:54</t>
  </si>
  <si>
    <t>25.10.2023 04:46:55</t>
  </si>
  <si>
    <t>25.10.2023 04:50:36</t>
  </si>
  <si>
    <t>25.10.2023 04:50:37</t>
  </si>
  <si>
    <t>25.10.2023 04:50:39</t>
  </si>
  <si>
    <t>25.10.2023 04:50:40</t>
  </si>
  <si>
    <t>25.10.2023 04:50:42</t>
  </si>
  <si>
    <t>25.10.2023 04:50:43</t>
  </si>
  <si>
    <t>25.10.2023 04:50:45</t>
  </si>
  <si>
    <t>25.10.2023 04:50:51</t>
  </si>
  <si>
    <t>25.10.2023 04:50:52</t>
  </si>
  <si>
    <t>25.10.2023 04:50:55</t>
  </si>
  <si>
    <t>25.10.2023 04:50:57</t>
  </si>
  <si>
    <t>25.10.2023 04:50:58</t>
  </si>
  <si>
    <t>25.10.2023 04:51:00</t>
  </si>
  <si>
    <t>25.10.2023 04:51:01</t>
  </si>
  <si>
    <t>25.10.2023 04:51:24</t>
  </si>
  <si>
    <t>25.10.2023 04:51:25</t>
  </si>
  <si>
    <t>25.10.2023 04:51:27</t>
  </si>
  <si>
    <t>25.10.2023 04:51:28</t>
  </si>
  <si>
    <t>25.10.2023 04:52:06</t>
  </si>
  <si>
    <t>25.10.2023 04:52:07</t>
  </si>
  <si>
    <t>25.10.2023 04:52:09</t>
  </si>
  <si>
    <t>25.10.2023 04:52:10</t>
  </si>
  <si>
    <t>25.10.2023 04:52:12</t>
  </si>
  <si>
    <t>25.10.2023 04:52:13</t>
  </si>
  <si>
    <t>25.10.2023 04:52:41</t>
  </si>
  <si>
    <t>25.10.2023 04:52:43</t>
  </si>
  <si>
    <t>25.10.2023 04:52:44</t>
  </si>
  <si>
    <t>25.10.2023 04:52:46</t>
  </si>
  <si>
    <t>25.10.2023 04:52:49</t>
  </si>
  <si>
    <t>25.10.2023 04:52:50</t>
  </si>
  <si>
    <t>25.10.2023 04:52:52</t>
  </si>
  <si>
    <t>25.10.2023 04:52:53</t>
  </si>
  <si>
    <t>25.10.2023 04:52:55</t>
  </si>
  <si>
    <t>25.10.2023 04:52:56</t>
  </si>
  <si>
    <t>25.10.2023 04:55:28</t>
  </si>
  <si>
    <t>25.10.2023 04:55:29</t>
  </si>
  <si>
    <t>25.10.2023 04:55:31</t>
  </si>
  <si>
    <t>25.10.2023 04:55:32</t>
  </si>
  <si>
    <t>25.10.2023 04:55:34</t>
  </si>
  <si>
    <t>25.10.2023 04:58:16</t>
  </si>
  <si>
    <t>25.10.2023 04:58:17</t>
  </si>
  <si>
    <t>25.10.2023 04:58:19</t>
  </si>
  <si>
    <t>25.10.2023 04:58:20</t>
  </si>
  <si>
    <t>25.10.2023 04:58:22</t>
  </si>
  <si>
    <t>25.10.2023 05:08:53</t>
  </si>
  <si>
    <t>25.10.2023 05:08:55</t>
  </si>
  <si>
    <t>25.10.2023 05:08:58</t>
  </si>
  <si>
    <t>25.10.2023 05:08:59</t>
  </si>
  <si>
    <t>25.10.2023 05:09:01</t>
  </si>
  <si>
    <t>25.10.2023 05:09:44</t>
  </si>
  <si>
    <t>25.10.2023 05:09:46</t>
  </si>
  <si>
    <t>25.10.2023 05:09:47</t>
  </si>
  <si>
    <t>25.10.2023 05:09:49</t>
  </si>
  <si>
    <t>25.10.2023 05:09:50</t>
  </si>
  <si>
    <t>25.10.2023 05:09:56</t>
  </si>
  <si>
    <t>25.10.2023 05:09:58</t>
  </si>
  <si>
    <t>25.10.2023 05:09:59</t>
  </si>
  <si>
    <t>25.10.2023 05:10:02</t>
  </si>
  <si>
    <t>25.10.2023 05:10:04</t>
  </si>
  <si>
    <t>25.10.2023 05:10:05</t>
  </si>
  <si>
    <t>25.10.2023 05:12:35</t>
  </si>
  <si>
    <t>25.10.2023 05:12:37</t>
  </si>
  <si>
    <t>25.10.2023 05:12:38</t>
  </si>
  <si>
    <t>25.10.2023 05:12:40</t>
  </si>
  <si>
    <t>25.10.2023 05:14:43</t>
  </si>
  <si>
    <t>25.10.2023 05:14:44</t>
  </si>
  <si>
    <t>25.10.2023 05:14:46</t>
  </si>
  <si>
    <t>25.10.2023 05:14:47</t>
  </si>
  <si>
    <t>25.10.2023 05:14:59</t>
  </si>
  <si>
    <t>25.10.2023 05:17:11</t>
  </si>
  <si>
    <t>25.10.2023 05:17:13</t>
  </si>
  <si>
    <t>25.10.2023 05:17:14</t>
  </si>
  <si>
    <t>25.10.2023 05:17:16</t>
  </si>
  <si>
    <t>25.10.2023 05:19:52</t>
  </si>
  <si>
    <t>25.10.2023 05:19:53</t>
  </si>
  <si>
    <t>25.10.2023 05:19:55</t>
  </si>
  <si>
    <t>25.10.2023 05:19:56</t>
  </si>
  <si>
    <t>25.10.2023 05:19:58</t>
  </si>
  <si>
    <t>25.10.2023 05:20:11</t>
  </si>
  <si>
    <t>25.10.2023 05:20:13</t>
  </si>
  <si>
    <t>25.10.2023 05:20:14</t>
  </si>
  <si>
    <t>25.10.2023 05:20:16</t>
  </si>
  <si>
    <t>25.10.2023 05:20:17</t>
  </si>
  <si>
    <t>25.10.2023 05:20:19</t>
  </si>
  <si>
    <t>25.10.2023 05:20:26</t>
  </si>
  <si>
    <t>25.10.2023 05:20:28</t>
  </si>
  <si>
    <t>25.10.2023 05:20:29</t>
  </si>
  <si>
    <t>25.10.2023 05:20:31</t>
  </si>
  <si>
    <t>25.10.2023 05:20:34</t>
  </si>
  <si>
    <t>25.10.2023 05:21:16</t>
  </si>
  <si>
    <t>25.10.2023 05:21:17</t>
  </si>
  <si>
    <t>25.10.2023 05:21:19</t>
  </si>
  <si>
    <t>25.10.2023 05:21:20</t>
  </si>
  <si>
    <t>25.10.2023 05:21:22</t>
  </si>
  <si>
    <t>25.10.2023 05:21:23</t>
  </si>
  <si>
    <t>25.10.2023 05:21:25</t>
  </si>
  <si>
    <t>25.10.2023 05:23:01</t>
  </si>
  <si>
    <t>25.10.2023 05:23:02</t>
  </si>
  <si>
    <t>25.10.2023 05:23:05</t>
  </si>
  <si>
    <t>25.10.2023 05:23:43</t>
  </si>
  <si>
    <t>25.10.2023 05:23:44</t>
  </si>
  <si>
    <t>25.10.2023 05:23:46</t>
  </si>
  <si>
    <t>25.10.2023 05:23:47</t>
  </si>
  <si>
    <t>25.10.2023 05:23:49</t>
  </si>
  <si>
    <t>25.10.2023 05:26:20</t>
  </si>
  <si>
    <t>25.10.2023 05:26:22</t>
  </si>
  <si>
    <t>25.10.2023 05:26:23</t>
  </si>
  <si>
    <t>25.10.2023 05:26:25</t>
  </si>
  <si>
    <t>25.10.2023 05:26:26</t>
  </si>
  <si>
    <t>25.10.2023 05:28:24</t>
  </si>
  <si>
    <t>25.10.2023 05:28:26</t>
  </si>
  <si>
    <t>25.10.2023 05:28:27</t>
  </si>
  <si>
    <t>25.10.2023 05:28:29</t>
  </si>
  <si>
    <t>25.10.2023 05:28:30</t>
  </si>
  <si>
    <t>25.10.2023 05:28:32</t>
  </si>
  <si>
    <t>25.10.2023 05:29:02</t>
  </si>
  <si>
    <t>25.10.2023 05:29:03</t>
  </si>
  <si>
    <t>25.10.2023 05:29:05</t>
  </si>
  <si>
    <t>25.10.2023 05:29:06</t>
  </si>
  <si>
    <t>25.10.2023 05:29:08</t>
  </si>
  <si>
    <t>25.10.2023 05:30:09</t>
  </si>
  <si>
    <t>25.10.2023 05:30:11</t>
  </si>
  <si>
    <t>25.10.2023 05:30:12</t>
  </si>
  <si>
    <t>25.10.2023 05:30:14</t>
  </si>
  <si>
    <t>25.10.2023 05:31:00</t>
  </si>
  <si>
    <t>25.10.2023 05:31:02</t>
  </si>
  <si>
    <t>25.10.2023 05:31:03</t>
  </si>
  <si>
    <t>25.10.2023 05:31:05</t>
  </si>
  <si>
    <t>25.10.2023 05:31:35</t>
  </si>
  <si>
    <t>25.10.2023 05:31:36</t>
  </si>
  <si>
    <t>25.10.2023 05:31:38</t>
  </si>
  <si>
    <t>25.10.2023 05:31:39</t>
  </si>
  <si>
    <t>25.10.2023 05:34:08</t>
  </si>
  <si>
    <t>25.10.2023 05:34:09</t>
  </si>
  <si>
    <t>25.10.2023 05:34:11</t>
  </si>
  <si>
    <t>25.10.2023 05:35:35</t>
  </si>
  <si>
    <t>25.10.2023 05:35:36</t>
  </si>
  <si>
    <t>25.10.2023 05:35:38</t>
  </si>
  <si>
    <t>25.10.2023 05:35:39</t>
  </si>
  <si>
    <t>25.10.2023 05:36:05</t>
  </si>
  <si>
    <t>25.10.2023 05:36:06</t>
  </si>
  <si>
    <t>25.10.2023 05:36:08</t>
  </si>
  <si>
    <t>25.10.2023 05:36:09</t>
  </si>
  <si>
    <t>25.10.2023 05:36:54</t>
  </si>
  <si>
    <t>25.10.2023 05:36:56</t>
  </si>
  <si>
    <t>25.10.2023 05:36:57</t>
  </si>
  <si>
    <t>25.10.2023 05:36:59</t>
  </si>
  <si>
    <t>25.10.2023 05:37:00</t>
  </si>
  <si>
    <t>25.10.2023 05:37:02</t>
  </si>
  <si>
    <t>25.10.2023 05:37:03</t>
  </si>
  <si>
    <t>25.10.2023 05:37:06</t>
  </si>
  <si>
    <t>25.10.2023 05:37:08</t>
  </si>
  <si>
    <t>25.10.2023 05:37:09</t>
  </si>
  <si>
    <t>25.10.2023 05:37:48</t>
  </si>
  <si>
    <t>25.10.2023 05:37:50</t>
  </si>
  <si>
    <t>25.10.2023 05:37:51</t>
  </si>
  <si>
    <t>25.10.2023 05:37:53</t>
  </si>
  <si>
    <t>25.10.2023 05:39:03</t>
  </si>
  <si>
    <t>25.10.2023 05:39:05</t>
  </si>
  <si>
    <t>25.10.2023 05:39:06</t>
  </si>
  <si>
    <t>25.10.2023 05:39:08</t>
  </si>
  <si>
    <t>25.10.2023 05:39:09</t>
  </si>
  <si>
    <t>25.10.2023 05:40:45</t>
  </si>
  <si>
    <t>25.10.2023 05:41:51</t>
  </si>
  <si>
    <t>25.10.2023 05:41:53</t>
  </si>
  <si>
    <t>25.10.2023 05:41:54</t>
  </si>
  <si>
    <t>25.10.2023 05:41:56</t>
  </si>
  <si>
    <t>25.10.2023 05:43:45</t>
  </si>
  <si>
    <t>25.10.2023 05:43:47</t>
  </si>
  <si>
    <t>25.10.2023 05:43:48</t>
  </si>
  <si>
    <t>25.10.2023 05:43:50</t>
  </si>
  <si>
    <t>25.10.2023 05:43:51</t>
  </si>
  <si>
    <t>25.10.2023 05:44:27</t>
  </si>
  <si>
    <t>25.10.2023 05:44:29</t>
  </si>
  <si>
    <t>25.10.2023 05:44:30</t>
  </si>
  <si>
    <t>25.10.2023 05:44:32</t>
  </si>
  <si>
    <t>25.10.2023 05:44:33</t>
  </si>
  <si>
    <t>25.10.2023 05:44:35</t>
  </si>
  <si>
    <t>25.10.2023 05:44:36</t>
  </si>
  <si>
    <t>25.10.2023 05:49:14</t>
  </si>
  <si>
    <t>25.10.2023 05:49:15</t>
  </si>
  <si>
    <t>25.10.2023 05:49:17</t>
  </si>
  <si>
    <t>25.10.2023 05:49:27</t>
  </si>
  <si>
    <t>25.10.2023 05:49:29</t>
  </si>
  <si>
    <t>25.10.2023 05:49:30</t>
  </si>
  <si>
    <t>25.10.2023 05:49:32</t>
  </si>
  <si>
    <t>25.10.2023 05:50:21</t>
  </si>
  <si>
    <t>25.10.2023 05:50:23</t>
  </si>
  <si>
    <t>25.10.2023 05:50:24</t>
  </si>
  <si>
    <t>25.10.2023 05:50:26</t>
  </si>
  <si>
    <t>25.10.2023 05:50:27</t>
  </si>
  <si>
    <t>25.10.2023 05:50:29</t>
  </si>
  <si>
    <t>25.10.2023 05:50:30</t>
  </si>
  <si>
    <t>25.10.2023 05:54:02</t>
  </si>
  <si>
    <t>25.10.2023 05:54:03</t>
  </si>
  <si>
    <t>25.10.2023 05:54:05</t>
  </si>
  <si>
    <t>25.10.2023 05:54:06</t>
  </si>
  <si>
    <t>25.10.2023 05:54:08</t>
  </si>
  <si>
    <t>25.10.2023 05:54:09</t>
  </si>
  <si>
    <t>25.10.2023 05:54:11</t>
  </si>
  <si>
    <t>25.10.2023 05:54:30</t>
  </si>
  <si>
    <t>25.10.2023 05:54:32</t>
  </si>
  <si>
    <t>25.10.2023 05:54:33</t>
  </si>
  <si>
    <t>25.10.2023 05:54:35</t>
  </si>
  <si>
    <t>25.10.2023 05:54:36</t>
  </si>
  <si>
    <t>25.10.2023 05:54:38</t>
  </si>
  <si>
    <t>25.10.2023 05:58:28</t>
  </si>
  <si>
    <t>25.10.2023 05:58:30</t>
  </si>
  <si>
    <t>25.10.2023 05:58:31</t>
  </si>
  <si>
    <t>25.10.2023 05:58:33</t>
  </si>
  <si>
    <t>25.10.2023 05:58:34</t>
  </si>
  <si>
    <t>25.10.2023 05:58:36</t>
  </si>
  <si>
    <t>25.10.2023 05:58:37</t>
  </si>
  <si>
    <t>25.10.2023 05:58:39</t>
  </si>
  <si>
    <t>25.10.2023 05:58:40</t>
  </si>
  <si>
    <t>25.10.2023 05:58:42</t>
  </si>
  <si>
    <t>25.10.2023 05:58:43</t>
  </si>
  <si>
    <t>25.10.2023 05:58:45</t>
  </si>
  <si>
    <t>25.10.2023 05:58:46</t>
  </si>
  <si>
    <t>25.10.2023 05:58:48</t>
  </si>
  <si>
    <t>25.10.2023 05:58:49</t>
  </si>
  <si>
    <t>25.10.2023 05:58:51</t>
  </si>
  <si>
    <t>25.10.2023 05:58:52</t>
  </si>
  <si>
    <t>25.10.2023 05:58:54</t>
  </si>
  <si>
    <t>25.10.2023 05:58:55</t>
  </si>
  <si>
    <t>25.10.2023 05:58:57</t>
  </si>
  <si>
    <t>25.10.2023 05:59:40</t>
  </si>
  <si>
    <t>25.10.2023 05:59:42</t>
  </si>
  <si>
    <t>25.10.2023 05:59:43</t>
  </si>
  <si>
    <t>25.10.2023 05:59:45</t>
  </si>
  <si>
    <t>25.10.2023 05:59:46</t>
  </si>
  <si>
    <t>25.10.2023 05:59:51</t>
  </si>
  <si>
    <t>25.10.2023 05:59:52</t>
  </si>
  <si>
    <t>25.10.2023 06:00:03</t>
  </si>
  <si>
    <t>25.10.2023 06:00:04</t>
  </si>
  <si>
    <t>25.10.2023 06:00:06</t>
  </si>
  <si>
    <t>25.10.2023 06:00:09</t>
  </si>
  <si>
    <t>25.10.2023 06:00:10</t>
  </si>
  <si>
    <t>25.10.2023 06:00:12</t>
  </si>
  <si>
    <t>25.10.2023 06:00:21</t>
  </si>
  <si>
    <t>25.10.2023 06:00:22</t>
  </si>
  <si>
    <t>25.10.2023 06:00:24</t>
  </si>
  <si>
    <t>25.10.2023 06:00:58</t>
  </si>
  <si>
    <t>25.10.2023 06:01:00</t>
  </si>
  <si>
    <t>25.10.2023 06:01:01</t>
  </si>
  <si>
    <t>25.10.2023 06:01:03</t>
  </si>
  <si>
    <t>25.10.2023 06:01:04</t>
  </si>
  <si>
    <t>25.10.2023 06:01:09</t>
  </si>
  <si>
    <t>25.10.2023 06:01:10</t>
  </si>
  <si>
    <t>25.10.2023 06:01:12</t>
  </si>
  <si>
    <t>25.10.2023 06:01:13</t>
  </si>
  <si>
    <t>25.10.2023 06:01:15</t>
  </si>
  <si>
    <t>25.10.2023 06:01:16</t>
  </si>
  <si>
    <t>25.10.2023 06:01:19</t>
  </si>
  <si>
    <t>25.10.2023 06:01:21</t>
  </si>
  <si>
    <t>25.10.2023 06:01:22</t>
  </si>
  <si>
    <t>25.10.2023 06:01:24</t>
  </si>
  <si>
    <t>25.10.2023 06:04:01</t>
  </si>
  <si>
    <t>25.10.2023 06:04:03</t>
  </si>
  <si>
    <t>25.10.2023 06:04:04</t>
  </si>
  <si>
    <t>25.10.2023 06:04:06</t>
  </si>
  <si>
    <t>25.10.2023 06:04:07</t>
  </si>
  <si>
    <t>25.10.2023 06:04:12</t>
  </si>
  <si>
    <t>25.10.2023 06:04:13</t>
  </si>
  <si>
    <t>25.10.2023 06:04:16</t>
  </si>
  <si>
    <t>25.10.2023 06:04:18</t>
  </si>
  <si>
    <t>25.10.2023 06:04:19</t>
  </si>
  <si>
    <t>25.10.2023 06:04:21</t>
  </si>
  <si>
    <t>25.10.2023 06:04:22</t>
  </si>
  <si>
    <t>25.10.2023 06:05:06</t>
  </si>
  <si>
    <t>25.10.2023 06:05:07</t>
  </si>
  <si>
    <t>25.10.2023 06:05:09</t>
  </si>
  <si>
    <t>25.10.2023 06:05:10</t>
  </si>
  <si>
    <t>25.10.2023 06:05:12</t>
  </si>
  <si>
    <t>25.10.2023 06:05:58</t>
  </si>
  <si>
    <t>25.10.2023 06:06:00</t>
  </si>
  <si>
    <t>25.10.2023 06:06:01</t>
  </si>
  <si>
    <t>25.10.2023 06:06:03</t>
  </si>
  <si>
    <t>25.10.2023 06:06:04</t>
  </si>
  <si>
    <t>25.10.2023 06:06:06</t>
  </si>
  <si>
    <t>25.10.2023 06:06:07</t>
  </si>
  <si>
    <t>25.10.2023 06:06:36</t>
  </si>
  <si>
    <t>25.10.2023 06:06:37</t>
  </si>
  <si>
    <t>25.10.2023 06:06:39</t>
  </si>
  <si>
    <t>25.10.2023 06:06:40</t>
  </si>
  <si>
    <t>25.10.2023 06:06:42</t>
  </si>
  <si>
    <t>25.10.2023 06:07:54</t>
  </si>
  <si>
    <t>25.10.2023 06:07:55</t>
  </si>
  <si>
    <t>25.10.2023 06:07:57</t>
  </si>
  <si>
    <t>25.10.2023 06:07:58</t>
  </si>
  <si>
    <t>25.10.2023 06:08:00</t>
  </si>
  <si>
    <t>25.10.2023 06:08:01</t>
  </si>
  <si>
    <t>25.10.2023 06:08:15</t>
  </si>
  <si>
    <t>25.10.2023 06:08:16</t>
  </si>
  <si>
    <t>25.10.2023 06:08:18</t>
  </si>
  <si>
    <t>25.10.2023 06:08:33</t>
  </si>
  <si>
    <t>25.10.2023 06:08:34</t>
  </si>
  <si>
    <t>25.10.2023 06:08:36</t>
  </si>
  <si>
    <t>25.10.2023 06:08:37</t>
  </si>
  <si>
    <t>25.10.2023 06:08:39</t>
  </si>
  <si>
    <t>25.10.2023 06:08:40</t>
  </si>
  <si>
    <t>25.10.2023 06:08:42</t>
  </si>
  <si>
    <t>25.10.2023 06:08:43</t>
  </si>
  <si>
    <t>25.10.2023 06:08:45</t>
  </si>
  <si>
    <t>25.10.2023 06:08:48</t>
  </si>
  <si>
    <t>25.10.2023 06:08:49</t>
  </si>
  <si>
    <t>25.10.2023 06:08:51</t>
  </si>
  <si>
    <t>25.10.2023 06:08:52</t>
  </si>
  <si>
    <t>25.10.2023 06:09:02</t>
  </si>
  <si>
    <t>25.10.2023 06:09:04</t>
  </si>
  <si>
    <t>25.10.2023 06:09:05</t>
  </si>
  <si>
    <t>25.10.2023 06:09:07</t>
  </si>
  <si>
    <t>25.10.2023 06:09:08</t>
  </si>
  <si>
    <t>25.10.2023 06:09:10</t>
  </si>
  <si>
    <t>25.10.2023 06:09:11</t>
  </si>
  <si>
    <t>25.10.2023 06:10:40</t>
  </si>
  <si>
    <t>25.10.2023 06:10:41</t>
  </si>
  <si>
    <t>25.10.2023 06:10:43</t>
  </si>
  <si>
    <t>25.10.2023 06:10:44</t>
  </si>
  <si>
    <t>25.10.2023 06:11:11</t>
  </si>
  <si>
    <t>25.10.2023 06:11:13</t>
  </si>
  <si>
    <t>25.10.2023 06:11:14</t>
  </si>
  <si>
    <t>25.10.2023 06:11:16</t>
  </si>
  <si>
    <t>25.10.2023 06:11:22</t>
  </si>
  <si>
    <t>25.10.2023 06:11:23</t>
  </si>
  <si>
    <t>25.10.2023 06:11:25</t>
  </si>
  <si>
    <t>25.10.2023 06:11:26</t>
  </si>
  <si>
    <t>25.10.2023 06:11:28</t>
  </si>
  <si>
    <t>25.10.2023 06:12:52</t>
  </si>
  <si>
    <t>25.10.2023 06:12:53</t>
  </si>
  <si>
    <t>25.10.2023 06:12:55</t>
  </si>
  <si>
    <t>25.10.2023 06:12:56</t>
  </si>
  <si>
    <t>25.10.2023 06:13:44</t>
  </si>
  <si>
    <t>25.10.2023 06:13:46</t>
  </si>
  <si>
    <t>25.10.2023 06:13:47</t>
  </si>
  <si>
    <t>25.10.2023 06:13:49</t>
  </si>
  <si>
    <t>25.10.2023 06:13:50</t>
  </si>
  <si>
    <t>25.10.2023 06:13:52</t>
  </si>
  <si>
    <t>25.10.2023 06:14:13</t>
  </si>
  <si>
    <t>25.10.2023 06:14:14</t>
  </si>
  <si>
    <t>25.10.2023 06:14:16</t>
  </si>
  <si>
    <t>25.10.2023 06:14:17</t>
  </si>
  <si>
    <t>25.10.2023 06:14:19</t>
  </si>
  <si>
    <t>25.10.2023 06:15:28</t>
  </si>
  <si>
    <t>25.10.2023 06:15:31</t>
  </si>
  <si>
    <t>25.10.2023 06:15:32</t>
  </si>
  <si>
    <t>25.10.2023 06:15:37</t>
  </si>
  <si>
    <t>25.10.2023 06:15:58</t>
  </si>
  <si>
    <t>25.10.2023 06:17:02</t>
  </si>
  <si>
    <t>25.10.2023 06:17:04</t>
  </si>
  <si>
    <t>25.10.2023 06:17:05</t>
  </si>
  <si>
    <t>25.10.2023 06:17:07</t>
  </si>
  <si>
    <t>25.10.2023 06:19:05</t>
  </si>
  <si>
    <t>25.10.2023 06:19:07</t>
  </si>
  <si>
    <t>25.10.2023 06:19:08</t>
  </si>
  <si>
    <t>25.10.2023 06:19:10</t>
  </si>
  <si>
    <t>25.10.2023 06:19:11</t>
  </si>
  <si>
    <t>25.10.2023 06:19:20</t>
  </si>
  <si>
    <t>25.10.2023 06:19:22</t>
  </si>
  <si>
    <t>25.10.2023 06:19:23</t>
  </si>
  <si>
    <t>25.10.2023 06:19:25</t>
  </si>
  <si>
    <t>25.10.2023 06:21:05</t>
  </si>
  <si>
    <t>25.10.2023 06:21:07</t>
  </si>
  <si>
    <t>25.10.2023 06:21:08</t>
  </si>
  <si>
    <t>25.10.2023 06:21:10</t>
  </si>
  <si>
    <t>25.10.2023 06:21:11</t>
  </si>
  <si>
    <t>25.10.2023 06:21:17</t>
  </si>
  <si>
    <t>25.10.2023 06:21:19</t>
  </si>
  <si>
    <t>25.10.2023 06:21:20</t>
  </si>
  <si>
    <t>25.10.2023 06:21:22</t>
  </si>
  <si>
    <t>25.10.2023 06:22:13</t>
  </si>
  <si>
    <t>25.10.2023 06:22:14</t>
  </si>
  <si>
    <t>25.10.2023 06:22:16</t>
  </si>
  <si>
    <t>25.10.2023 06:24:04</t>
  </si>
  <si>
    <t>25.10.2023 06:24:05</t>
  </si>
  <si>
    <t>25.10.2023 06:24:07</t>
  </si>
  <si>
    <t>25.10.2023 06:24:08</t>
  </si>
  <si>
    <t>25.10.2023 06:24:10</t>
  </si>
  <si>
    <t>25.10.2023 06:24:17</t>
  </si>
  <si>
    <t>25.10.2023 06:24:19</t>
  </si>
  <si>
    <t>25.10.2023 06:24:20</t>
  </si>
  <si>
    <t>25.10.2023 06:24:22</t>
  </si>
  <si>
    <t>25.10.2023 06:24:32</t>
  </si>
  <si>
    <t>25.10.2023 06:24:34</t>
  </si>
  <si>
    <t>25.10.2023 06:24:35</t>
  </si>
  <si>
    <t>25.10.2023 06:24:37</t>
  </si>
  <si>
    <t>25.10.2023 06:24:38</t>
  </si>
  <si>
    <t>25.10.2023 06:24:54</t>
  </si>
  <si>
    <t>25.10.2023 06:24:56</t>
  </si>
  <si>
    <t>25.10.2023 06:25:44</t>
  </si>
  <si>
    <t>25.10.2023 06:25:45</t>
  </si>
  <si>
    <t>25.10.2023 06:25:47</t>
  </si>
  <si>
    <t>25.10.2023 06:25:48</t>
  </si>
  <si>
    <t>25.10.2023 06:25:51</t>
  </si>
  <si>
    <t>25.10.2023 06:26:05</t>
  </si>
  <si>
    <t>25.10.2023 06:26:06</t>
  </si>
  <si>
    <t>25.10.2023 06:26:08</t>
  </si>
  <si>
    <t>25.10.2023 06:26:09</t>
  </si>
  <si>
    <t>25.10.2023 06:26:11</t>
  </si>
  <si>
    <t>25.10.2023 06:26:47</t>
  </si>
  <si>
    <t>25.10.2023 06:26:48</t>
  </si>
  <si>
    <t>25.10.2023 06:26:50</t>
  </si>
  <si>
    <t>25.10.2023 06:26:51</t>
  </si>
  <si>
    <t>25.10.2023 06:27:51</t>
  </si>
  <si>
    <t>25.10.2023 06:27:53</t>
  </si>
  <si>
    <t>25.10.2023 06:27:54</t>
  </si>
  <si>
    <t>25.10.2023 06:28:09</t>
  </si>
  <si>
    <t>25.10.2023 06:28:11</t>
  </si>
  <si>
    <t>25.10.2023 06:28:12</t>
  </si>
  <si>
    <t>25.10.2023 06:28:14</t>
  </si>
  <si>
    <t>25.10.2023 06:28:20</t>
  </si>
  <si>
    <t>25.10.2023 06:28:21</t>
  </si>
  <si>
    <t>25.10.2023 06:28:23</t>
  </si>
  <si>
    <t>25.10.2023 06:28:24</t>
  </si>
  <si>
    <t>25.10.2023 06:28:26</t>
  </si>
  <si>
    <t>25.10.2023 06:29:14</t>
  </si>
  <si>
    <t>25.10.2023 06:29:15</t>
  </si>
  <si>
    <t>25.10.2023 06:29:17</t>
  </si>
  <si>
    <t>25.10.2023 06:29:18</t>
  </si>
  <si>
    <t>25.10.2023 06:29:20</t>
  </si>
  <si>
    <t>25.10.2023 06:29:21</t>
  </si>
  <si>
    <t>25.10.2023 06:29:23</t>
  </si>
  <si>
    <t>25.10.2023 06:29:24</t>
  </si>
  <si>
    <t>25.10.2023 06:29:26</t>
  </si>
  <si>
    <t>25.10.2023 06:29:27</t>
  </si>
  <si>
    <t>25.10.2023 06:30:15</t>
  </si>
  <si>
    <t>25.10.2023 06:30:16</t>
  </si>
  <si>
    <t>25.10.2023 06:30:18</t>
  </si>
  <si>
    <t>25.10.2023 06:30:19</t>
  </si>
  <si>
    <t>25.10.2023 06:30:21</t>
  </si>
  <si>
    <t>25.10.2023 06:30:22</t>
  </si>
  <si>
    <t>25.10.2023 06:30:24</t>
  </si>
  <si>
    <t>25.10.2023 06:30:57</t>
  </si>
  <si>
    <t>25.10.2023 06:30:58</t>
  </si>
  <si>
    <t>25.10.2023 06:31:00</t>
  </si>
  <si>
    <t>25.10.2023 06:31:01</t>
  </si>
  <si>
    <t>25.10.2023 06:31:03</t>
  </si>
  <si>
    <t>25.10.2023 06:31:04</t>
  </si>
  <si>
    <t>25.10.2023 06:32:51</t>
  </si>
  <si>
    <t>25.10.2023 06:32:52</t>
  </si>
  <si>
    <t>25.10.2023 06:32:54</t>
  </si>
  <si>
    <t>25.10.2023 06:32:55</t>
  </si>
  <si>
    <t>25.10.2023 06:32:57</t>
  </si>
  <si>
    <t>25.10.2023 06:32:58</t>
  </si>
  <si>
    <t>25.10.2023 06:33:00</t>
  </si>
  <si>
    <t>25.10.2023 06:33:01</t>
  </si>
  <si>
    <t>25.10.2023 06:34:30</t>
  </si>
  <si>
    <t>25.10.2023 06:34:31</t>
  </si>
  <si>
    <t>25.10.2023 06:34:33</t>
  </si>
  <si>
    <t>25.10.2023 06:34:34</t>
  </si>
  <si>
    <t>25.10.2023 06:34:36</t>
  </si>
  <si>
    <t>25.10.2023 06:35:33</t>
  </si>
  <si>
    <t>25.10.2023 06:35:36</t>
  </si>
  <si>
    <t>25.10.2023 06:35:37</t>
  </si>
  <si>
    <t>25.10.2023 06:35:39</t>
  </si>
  <si>
    <t>25.10.2023 06:35:40</t>
  </si>
  <si>
    <t>25.10.2023 06:35:42</t>
  </si>
  <si>
    <t>25.10.2023 06:35:43</t>
  </si>
  <si>
    <t>25.10.2023 06:36:43</t>
  </si>
  <si>
    <t>25.10.2023 06:36:45</t>
  </si>
  <si>
    <t>25.10.2023 06:36:46</t>
  </si>
  <si>
    <t>25.10.2023 06:36:48</t>
  </si>
  <si>
    <t>25.10.2023 06:36:49</t>
  </si>
  <si>
    <t>25.10.2023 06:36:52</t>
  </si>
  <si>
    <t>25.10.2023 06:36:54</t>
  </si>
  <si>
    <t>25.10.2023 06:36:55</t>
  </si>
  <si>
    <t>25.10.2023 06:36:57</t>
  </si>
  <si>
    <t>25.10.2023 06:36:58</t>
  </si>
  <si>
    <t>25.10.2023 06:37:01</t>
  </si>
  <si>
    <t>25.10.2023 06:37:03</t>
  </si>
  <si>
    <t>25.10.2023 06:37:12</t>
  </si>
  <si>
    <t>25.10.2023 06:37:13</t>
  </si>
  <si>
    <t>25.10.2023 06:37:18</t>
  </si>
  <si>
    <t>25.10.2023 06:37:19</t>
  </si>
  <si>
    <t>25.10.2023 06:37:21</t>
  </si>
  <si>
    <t>25.10.2023 06:37:22</t>
  </si>
  <si>
    <t>25.10.2023 06:38:00</t>
  </si>
  <si>
    <t>25.10.2023 06:38:01</t>
  </si>
  <si>
    <t>25.10.2023 06:38:03</t>
  </si>
  <si>
    <t>25.10.2023 06:38:04</t>
  </si>
  <si>
    <t>25.10.2023 06:38:18</t>
  </si>
  <si>
    <t>25.10.2023 06:38:21</t>
  </si>
  <si>
    <t>25.10.2023 06:38:22</t>
  </si>
  <si>
    <t>25.10.2023 06:38:24</t>
  </si>
  <si>
    <t>25.10.2023 06:38:25</t>
  </si>
  <si>
    <t>25.10.2023 06:38:27</t>
  </si>
  <si>
    <t>25.10.2023 06:38:28</t>
  </si>
  <si>
    <t>25.10.2023 06:40:13</t>
  </si>
  <si>
    <t>25.10.2023 06:40:15</t>
  </si>
  <si>
    <t>25.10.2023 06:40:16</t>
  </si>
  <si>
    <t>25.10.2023 06:40:18</t>
  </si>
  <si>
    <t>25.10.2023 06:40:19</t>
  </si>
  <si>
    <t>25.10.2023 06:41:01</t>
  </si>
  <si>
    <t>25.10.2023 06:41:03</t>
  </si>
  <si>
    <t>25.10.2023 06:41:04</t>
  </si>
  <si>
    <t>25.10.2023 06:41:06</t>
  </si>
  <si>
    <t>25.10.2023 06:41:07</t>
  </si>
  <si>
    <t>25.10.2023 06:41:45</t>
  </si>
  <si>
    <t>25.10.2023 06:41:48</t>
  </si>
  <si>
    <t>25.10.2023 06:41:49</t>
  </si>
  <si>
    <t>25.10.2023 06:41:51</t>
  </si>
  <si>
    <t>25.10.2023 06:41:52</t>
  </si>
  <si>
    <t>25.10.2023 06:42:06</t>
  </si>
  <si>
    <t>25.10.2023 06:42:07</t>
  </si>
  <si>
    <t>25.10.2023 06:42:09</t>
  </si>
  <si>
    <t>25.10.2023 06:42:10</t>
  </si>
  <si>
    <t>25.10.2023 06:42:28</t>
  </si>
  <si>
    <t>25.10.2023 06:42:30</t>
  </si>
  <si>
    <t>25.10.2023 06:42:31</t>
  </si>
  <si>
    <t>25.10.2023 06:42:33</t>
  </si>
  <si>
    <t>25.10.2023 06:43:00</t>
  </si>
  <si>
    <t>25.10.2023 06:43:01</t>
  </si>
  <si>
    <t>25.10.2023 06:43:03</t>
  </si>
  <si>
    <t>25.10.2023 06:43:04</t>
  </si>
  <si>
    <t>25.10.2023 06:43:40</t>
  </si>
  <si>
    <t>25.10.2023 06:43:42</t>
  </si>
  <si>
    <t>25.10.2023 06:43:43</t>
  </si>
  <si>
    <t>25.10.2023 06:43:45</t>
  </si>
  <si>
    <t>25.10.2023 06:43:46</t>
  </si>
  <si>
    <t>25.10.2023 06:43:58</t>
  </si>
  <si>
    <t>25.10.2023 06:44:00</t>
  </si>
  <si>
    <t>25.10.2023 06:44:01</t>
  </si>
  <si>
    <t>25.10.2023 06:44:03</t>
  </si>
  <si>
    <t>25.10.2023 06:44:04</t>
  </si>
  <si>
    <t>25.10.2023 06:44:15</t>
  </si>
  <si>
    <t>25.10.2023 06:44:18</t>
  </si>
  <si>
    <t>25.10.2023 06:44:22</t>
  </si>
  <si>
    <t>25.10.2023 06:44:24</t>
  </si>
  <si>
    <t>25.10.2023 06:44:25</t>
  </si>
  <si>
    <t>25.10.2023 06:44:27</t>
  </si>
  <si>
    <t>25.10.2023 06:44:30</t>
  </si>
  <si>
    <t>25.10.2023 06:44:31</t>
  </si>
  <si>
    <t>25.10.2023 06:44:33</t>
  </si>
  <si>
    <t>25.10.2023 06:44:54</t>
  </si>
  <si>
    <t>25.10.2023 06:44:55</t>
  </si>
  <si>
    <t>25.10.2023 06:44:57</t>
  </si>
  <si>
    <t>25.10.2023 06:44:58</t>
  </si>
  <si>
    <t>25.10.2023 06:46:16</t>
  </si>
  <si>
    <t>25.10.2023 06:46:18</t>
  </si>
  <si>
    <t>25.10.2023 06:46:19</t>
  </si>
  <si>
    <t>25.10.2023 06:46:21</t>
  </si>
  <si>
    <t>25.10.2023 06:46:22</t>
  </si>
  <si>
    <t>25.10.2023 06:46:24</t>
  </si>
  <si>
    <t>25.10.2023 06:46:25</t>
  </si>
  <si>
    <t>25.10.2023 06:46:27</t>
  </si>
  <si>
    <t>25.10.2023 06:46:28</t>
  </si>
  <si>
    <t>25.10.2023 06:46:30</t>
  </si>
  <si>
    <t>25.10.2023 06:46:31</t>
  </si>
  <si>
    <t>25.10.2023 06:47:14</t>
  </si>
  <si>
    <t>25.10.2023 06:47:16</t>
  </si>
  <si>
    <t>25.10.2023 06:47:17</t>
  </si>
  <si>
    <t>25.10.2023 06:47:19</t>
  </si>
  <si>
    <t>25.10.2023 06:47:20</t>
  </si>
  <si>
    <t>25.10.2023 06:47:28</t>
  </si>
  <si>
    <t>25.10.2023 06:47:29</t>
  </si>
  <si>
    <t>25.10.2023 06:47:31</t>
  </si>
  <si>
    <t>25.10.2023 06:47:32</t>
  </si>
  <si>
    <t>25.10.2023 06:47:37</t>
  </si>
  <si>
    <t>25.10.2023 06:47:38</t>
  </si>
  <si>
    <t>25.10.2023 06:47:40</t>
  </si>
  <si>
    <t>25.10.2023 06:47:41</t>
  </si>
  <si>
    <t>25.10.2023 06:47:43</t>
  </si>
  <si>
    <t>25.10.2023 06:47:52</t>
  </si>
  <si>
    <t>25.10.2023 06:47:55</t>
  </si>
  <si>
    <t>25.10.2023 06:47:56</t>
  </si>
  <si>
    <t>25.10.2023 06:48:04</t>
  </si>
  <si>
    <t>25.10.2023 06:48:05</t>
  </si>
  <si>
    <t>25.10.2023 06:48:07</t>
  </si>
  <si>
    <t>25.10.2023 06:48:08</t>
  </si>
  <si>
    <t>25.10.2023 06:48:10</t>
  </si>
  <si>
    <t>25.10.2023 06:48:11</t>
  </si>
  <si>
    <t>25.10.2023 06:48:13</t>
  </si>
  <si>
    <t>25.10.2023 06:49:25</t>
  </si>
  <si>
    <t>25.10.2023 06:49:26</t>
  </si>
  <si>
    <t>25.10.2023 06:49:28</t>
  </si>
  <si>
    <t>25.10.2023 06:49:29</t>
  </si>
  <si>
    <t>25.10.2023 06:49:31</t>
  </si>
  <si>
    <t>25.10.2023 06:49:46</t>
  </si>
  <si>
    <t>25.10.2023 06:49:47</t>
  </si>
  <si>
    <t>25.10.2023 06:49:49</t>
  </si>
  <si>
    <t>25.10.2023 06:49:50</t>
  </si>
  <si>
    <t>25.10.2023 06:49:52</t>
  </si>
  <si>
    <t>25.10.2023 06:49:53</t>
  </si>
  <si>
    <t>25.10.2023 06:50:52</t>
  </si>
  <si>
    <t>25.10.2023 06:50:53</t>
  </si>
  <si>
    <t>25.10.2023 06:50:55</t>
  </si>
  <si>
    <t>25.10.2023 06:50:56</t>
  </si>
  <si>
    <t>25.10.2023 06:52:02</t>
  </si>
  <si>
    <t>25.10.2023 06:52:04</t>
  </si>
  <si>
    <t>25.10.2023 06:52:05</t>
  </si>
  <si>
    <t>25.10.2023 06:52:07</t>
  </si>
  <si>
    <t>25.10.2023 06:52:08</t>
  </si>
  <si>
    <t>25.10.2023 06:52:10</t>
  </si>
  <si>
    <t>25.10.2023 06:52:11</t>
  </si>
  <si>
    <t>25.10.2023 06:52:37</t>
  </si>
  <si>
    <t>25.10.2023 06:52:38</t>
  </si>
  <si>
    <t>25.10.2023 06:52:40</t>
  </si>
  <si>
    <t>25.10.2023 06:52:41</t>
  </si>
  <si>
    <t>25.10.2023 06:52:43</t>
  </si>
  <si>
    <t>25.10.2023 06:52:44</t>
  </si>
  <si>
    <t>25.10.2023 06:52:46</t>
  </si>
  <si>
    <t>25.10.2023 06:52:53</t>
  </si>
  <si>
    <t>25.10.2023 06:52:55</t>
  </si>
  <si>
    <t>25.10.2023 06:52:56</t>
  </si>
  <si>
    <t>25.10.2023 06:53:20</t>
  </si>
  <si>
    <t>25.10.2023 06:53:22</t>
  </si>
  <si>
    <t>25.10.2023 06:53:23</t>
  </si>
  <si>
    <t>25.10.2023 06:53:25</t>
  </si>
  <si>
    <t>25.10.2023 06:56:02</t>
  </si>
  <si>
    <t>25.10.2023 06:56:04</t>
  </si>
  <si>
    <t>25.10.2023 06:56:07</t>
  </si>
  <si>
    <t>25.10.2023 06:56:10</t>
  </si>
  <si>
    <t>25.10.2023 06:56:11</t>
  </si>
  <si>
    <t>25.10.2023 06:56:14</t>
  </si>
  <si>
    <t>25.10.2023 06:56:15</t>
  </si>
  <si>
    <t>25.10.2023 06:56:17</t>
  </si>
  <si>
    <t>25.10.2023 06:56:18</t>
  </si>
  <si>
    <t>25.10.2023 06:56:30</t>
  </si>
  <si>
    <t>25.10.2023 06:56:33</t>
  </si>
  <si>
    <t>25.10.2023 06:56:35</t>
  </si>
  <si>
    <t>25.10.2023 06:56:36</t>
  </si>
  <si>
    <t>25.10.2023 06:59:27</t>
  </si>
  <si>
    <t>25.10.2023 06:59:29</t>
  </si>
  <si>
    <t>25.10.2023 06:59:30</t>
  </si>
  <si>
    <t>25.10.2023 06:59:32</t>
  </si>
  <si>
    <t>25.10.2023 06:59:33</t>
  </si>
  <si>
    <t>25.10.2023 07:00:08</t>
  </si>
  <si>
    <t>25.10.2023 07:00:09</t>
  </si>
  <si>
    <t>25.10.2023 07:00:11</t>
  </si>
  <si>
    <t>25.10.2023 07:00:12</t>
  </si>
  <si>
    <t>25.10.2023 07:00:14</t>
  </si>
  <si>
    <t>25.10.2023 07:00:15</t>
  </si>
  <si>
    <t>25.10.2023 07:00:57</t>
  </si>
  <si>
    <t>25.10.2023 07:00:59</t>
  </si>
  <si>
    <t>25.10.2023 07:01:00</t>
  </si>
  <si>
    <t>25.10.2023 07:01:02</t>
  </si>
  <si>
    <t>25.10.2023 07:01:03</t>
  </si>
  <si>
    <t>25.10.2023 07:01:05</t>
  </si>
  <si>
    <t>25.10.2023 07:01:14</t>
  </si>
  <si>
    <t>25.10.2023 07:01:15</t>
  </si>
  <si>
    <t>25.10.2023 07:01:17</t>
  </si>
  <si>
    <t>25.10.2023 07:01:18</t>
  </si>
  <si>
    <t>25.10.2023 07:01:24</t>
  </si>
  <si>
    <t>25.10.2023 07:01:26</t>
  </si>
  <si>
    <t>25.10.2023 07:01:27</t>
  </si>
  <si>
    <t>25.10.2023 07:01:29</t>
  </si>
  <si>
    <t>25.10.2023 07:01:30</t>
  </si>
  <si>
    <t>25.10.2023 07:01:36</t>
  </si>
  <si>
    <t>25.10.2023 07:01:38</t>
  </si>
  <si>
    <t>25.10.2023 07:01:39</t>
  </si>
  <si>
    <t>25.10.2023 07:01:41</t>
  </si>
  <si>
    <t>25.10.2023 07:01:47</t>
  </si>
  <si>
    <t>25.10.2023 07:01:48</t>
  </si>
  <si>
    <t>25.10.2023 07:01:50</t>
  </si>
  <si>
    <t>25.10.2023 07:01:53</t>
  </si>
  <si>
    <t>25.10.2023 07:01:56</t>
  </si>
  <si>
    <t>25.10.2023 07:01:57</t>
  </si>
  <si>
    <t>25.10.2023 07:01:59</t>
  </si>
  <si>
    <t>25.10.2023 07:02:00</t>
  </si>
  <si>
    <t>25.10.2023 07:02:02</t>
  </si>
  <si>
    <t>25.10.2023 07:03:00</t>
  </si>
  <si>
    <t>25.10.2023 07:03:02</t>
  </si>
  <si>
    <t>25.10.2023 07:03:03</t>
  </si>
  <si>
    <t>25.10.2023 07:03:05</t>
  </si>
  <si>
    <t>25.10.2023 07:03:06</t>
  </si>
  <si>
    <t>25.10.2023 07:03:08</t>
  </si>
  <si>
    <t>25.10.2023 07:03:09</t>
  </si>
  <si>
    <t>25.10.2023 07:03:11</t>
  </si>
  <si>
    <t>25.10.2023 07:03:12</t>
  </si>
  <si>
    <t>25.10.2023 07:03:14</t>
  </si>
  <si>
    <t>25.10.2023 07:03:15</t>
  </si>
  <si>
    <t>25.10.2023 07:03:50</t>
  </si>
  <si>
    <t>25.10.2023 07:03:51</t>
  </si>
  <si>
    <t>25.10.2023 07:03:53</t>
  </si>
  <si>
    <t>25.10.2023 07:03:54</t>
  </si>
  <si>
    <t>25.10.2023 07:03:56</t>
  </si>
  <si>
    <t>25.10.2023 07:04:09</t>
  </si>
  <si>
    <t>25.10.2023 07:04:11</t>
  </si>
  <si>
    <t>25.10.2023 07:04:12</t>
  </si>
  <si>
    <t>25.10.2023 07:04:21</t>
  </si>
  <si>
    <t>25.10.2023 07:04:23</t>
  </si>
  <si>
    <t>25.10.2023 07:04:24</t>
  </si>
  <si>
    <t>25.10.2023 07:04:27</t>
  </si>
  <si>
    <t>25.10.2023 07:04:30</t>
  </si>
  <si>
    <t>25.10.2023 07:05:20</t>
  </si>
  <si>
    <t>25.10.2023 07:05:21</t>
  </si>
  <si>
    <t>25.10.2023 07:05:23</t>
  </si>
  <si>
    <t>25.10.2023 07:05:24</t>
  </si>
  <si>
    <t>25.10.2023 07:05:26</t>
  </si>
  <si>
    <t>25.10.2023 07:06:11</t>
  </si>
  <si>
    <t>25.10.2023 07:06:12</t>
  </si>
  <si>
    <t>25.10.2023 07:06:14</t>
  </si>
  <si>
    <t>25.10.2023 07:06:15</t>
  </si>
  <si>
    <t>25.10.2023 07:07:09</t>
  </si>
  <si>
    <t>25.10.2023 07:07:11</t>
  </si>
  <si>
    <t>25.10.2023 07:07:12</t>
  </si>
  <si>
    <t>25.10.2023 07:07:14</t>
  </si>
  <si>
    <t>25.10.2023 07:07:54</t>
  </si>
  <si>
    <t>25.10.2023 07:07:56</t>
  </si>
  <si>
    <t>25.10.2023 07:07:57</t>
  </si>
  <si>
    <t>25.10.2023 07:07:59</t>
  </si>
  <si>
    <t>25.10.2023 07:08:00</t>
  </si>
  <si>
    <t>25.10.2023 07:08:02</t>
  </si>
  <si>
    <t>25.10.2023 07:08:03</t>
  </si>
  <si>
    <t>25.10.2023 07:08:05</t>
  </si>
  <si>
    <t>25.10.2023 07:08:36</t>
  </si>
  <si>
    <t>25.10.2023 07:08:38</t>
  </si>
  <si>
    <t>25.10.2023 07:08:39</t>
  </si>
  <si>
    <t>25.10.2023 07:08:41</t>
  </si>
  <si>
    <t>25.10.2023 07:08:42</t>
  </si>
  <si>
    <t>25.10.2023 07:08:48</t>
  </si>
  <si>
    <t>25.10.2023 07:08:50</t>
  </si>
  <si>
    <t>25.10.2023 07:08:51</t>
  </si>
  <si>
    <t>25.10.2023 07:08:53</t>
  </si>
  <si>
    <t>25.10.2023 07:08:54</t>
  </si>
  <si>
    <t>25.10.2023 07:09:08</t>
  </si>
  <si>
    <t>25.10.2023 07:09:09</t>
  </si>
  <si>
    <t>25.10.2023 07:09:11</t>
  </si>
  <si>
    <t>25.10.2023 07:09:12</t>
  </si>
  <si>
    <t>25.10.2023 07:09:14</t>
  </si>
  <si>
    <t>25.10.2023 07:09:15</t>
  </si>
  <si>
    <t>25.10.2023 07:09:17</t>
  </si>
  <si>
    <t>25.10.2023 07:09:38</t>
  </si>
  <si>
    <t>25.10.2023 07:09:39</t>
  </si>
  <si>
    <t>25.10.2023 07:09:41</t>
  </si>
  <si>
    <t>25.10.2023 07:09:42</t>
  </si>
  <si>
    <t>25.10.2023 07:09:44</t>
  </si>
  <si>
    <t>25.10.2023 07:10:00</t>
  </si>
  <si>
    <t>25.10.2023 07:10:02</t>
  </si>
  <si>
    <t>25.10.2023 07:10:03</t>
  </si>
  <si>
    <t>25.10.2023 07:10:05</t>
  </si>
  <si>
    <t>25.10.2023 07:10:50</t>
  </si>
  <si>
    <t>25.10.2023 07:10:51</t>
  </si>
  <si>
    <t>25.10.2023 07:10:53</t>
  </si>
  <si>
    <t>25.10.2023 07:11:54</t>
  </si>
  <si>
    <t>25.10.2023 07:11:56</t>
  </si>
  <si>
    <t>25.10.2023 07:11:57</t>
  </si>
  <si>
    <t>25.10.2023 07:11:59</t>
  </si>
  <si>
    <t>25.10.2023 07:12:00</t>
  </si>
  <si>
    <t>25.10.2023 07:12:02</t>
  </si>
  <si>
    <t>25.10.2023 07:12:11</t>
  </si>
  <si>
    <t>25.10.2023 07:12:12</t>
  </si>
  <si>
    <t>25.10.2023 07:12:14</t>
  </si>
  <si>
    <t>25.10.2023 07:12:15</t>
  </si>
  <si>
    <t>25.10.2023 07:12:17</t>
  </si>
  <si>
    <t>25.10.2023 07:13:12</t>
  </si>
  <si>
    <t>25.10.2023 07:13:14</t>
  </si>
  <si>
    <t>25.10.2023 07:13:15</t>
  </si>
  <si>
    <t>25.10.2023 07:13:17</t>
  </si>
  <si>
    <t>25.10.2023 07:13:18</t>
  </si>
  <si>
    <t>25.10.2023 07:13:20</t>
  </si>
  <si>
    <t>25.10.2023 07:13:48</t>
  </si>
  <si>
    <t>25.10.2023 07:13:50</t>
  </si>
  <si>
    <t>25.10.2023 07:13:51</t>
  </si>
  <si>
    <t>25.10.2023 07:13:53</t>
  </si>
  <si>
    <t>25.10.2023 07:13:54</t>
  </si>
  <si>
    <t>25.10.2023 07:14:05</t>
  </si>
  <si>
    <t>25.10.2023 07:14:06</t>
  </si>
  <si>
    <t>25.10.2023 07:14:08</t>
  </si>
  <si>
    <t>25.10.2023 07:14:09</t>
  </si>
  <si>
    <t>25.10.2023 07:14:11</t>
  </si>
  <si>
    <t>25.10.2023 07:14:12</t>
  </si>
  <si>
    <t>25.10.2023 07:14:14</t>
  </si>
  <si>
    <t>25.10.2023 07:14:41</t>
  </si>
  <si>
    <t>25.10.2023 07:14:42</t>
  </si>
  <si>
    <t>25.10.2023 07:14:44</t>
  </si>
  <si>
    <t>25.10.2023 07:14:45</t>
  </si>
  <si>
    <t>25.10.2023 07:15:05</t>
  </si>
  <si>
    <t>25.10.2023 07:15:06</t>
  </si>
  <si>
    <t>25.10.2023 07:15:08</t>
  </si>
  <si>
    <t>25.10.2023 07:15:09</t>
  </si>
  <si>
    <t>25.10.2023 07:15:39</t>
  </si>
  <si>
    <t>25.10.2023 07:15:41</t>
  </si>
  <si>
    <t>25.10.2023 07:15:42</t>
  </si>
  <si>
    <t>25.10.2023 07:15:44</t>
  </si>
  <si>
    <t>25.10.2023 07:15:45</t>
  </si>
  <si>
    <t>25.10.2023 07:16:00</t>
  </si>
  <si>
    <t>25.10.2023 07:16:02</t>
  </si>
  <si>
    <t>25.10.2023 07:16:03</t>
  </si>
  <si>
    <t>25.10.2023 07:16:05</t>
  </si>
  <si>
    <t>25.10.2023 07:16:44</t>
  </si>
  <si>
    <t>25.10.2023 07:16:45</t>
  </si>
  <si>
    <t>25.10.2023 07:16:47</t>
  </si>
  <si>
    <t>25.10.2023 07:16:48</t>
  </si>
  <si>
    <t>25.10.2023 07:17:14</t>
  </si>
  <si>
    <t>25.10.2023 07:17:15</t>
  </si>
  <si>
    <t>25.10.2023 07:17:17</t>
  </si>
  <si>
    <t>25.10.2023 07:17:18</t>
  </si>
  <si>
    <t>25.10.2023 07:17:20</t>
  </si>
  <si>
    <t>25.10.2023 07:17:21</t>
  </si>
  <si>
    <t>25.10.2023 07:17:23</t>
  </si>
  <si>
    <t>25.10.2023 07:17:24</t>
  </si>
  <si>
    <t>25.10.2023 07:17:26</t>
  </si>
  <si>
    <t>25.10.2023 07:17:36</t>
  </si>
  <si>
    <t>25.10.2023 07:17:38</t>
  </si>
  <si>
    <t>25.10.2023 07:17:39</t>
  </si>
  <si>
    <t>25.10.2023 07:17:41</t>
  </si>
  <si>
    <t>25.10.2023 07:17:42</t>
  </si>
  <si>
    <t>25.10.2023 07:17:44</t>
  </si>
  <si>
    <t>25.10.2023 07:17:45</t>
  </si>
  <si>
    <t>25.10.2023 07:17:47</t>
  </si>
  <si>
    <t>25.10.2023 07:17:48</t>
  </si>
  <si>
    <t>25.10.2023 07:17:50</t>
  </si>
  <si>
    <t>25.10.2023 07:17:56</t>
  </si>
  <si>
    <t>25.10.2023 07:17:57</t>
  </si>
  <si>
    <t>25.10.2023 07:17:59</t>
  </si>
  <si>
    <t>25.10.2023 07:18:00</t>
  </si>
  <si>
    <t>25.10.2023 07:18:02</t>
  </si>
  <si>
    <t>25.10.2023 07:19:45</t>
  </si>
  <si>
    <t>25.10.2023 07:19:47</t>
  </si>
  <si>
    <t>25.10.2023 07:19:48</t>
  </si>
  <si>
    <t>25.10.2023 07:19:50</t>
  </si>
  <si>
    <t>25.10.2023 07:20:18</t>
  </si>
  <si>
    <t>25.10.2023 07:20:20</t>
  </si>
  <si>
    <t>25.10.2023 07:20:21</t>
  </si>
  <si>
    <t>25.10.2023 07:20:23</t>
  </si>
  <si>
    <t>25.10.2023 07:20:24</t>
  </si>
  <si>
    <t>25.10.2023 07:20:35</t>
  </si>
  <si>
    <t>25.10.2023 07:20:36</t>
  </si>
  <si>
    <t>25.10.2023 07:20:38</t>
  </si>
  <si>
    <t>25.10.2023 07:20:39</t>
  </si>
  <si>
    <t>25.10.2023 07:20:41</t>
  </si>
  <si>
    <t>25.10.2023 07:21:36</t>
  </si>
  <si>
    <t>25.10.2023 07:21:38</t>
  </si>
  <si>
    <t>25.10.2023 07:21:41</t>
  </si>
  <si>
    <t>25.10.2023 07:21:45</t>
  </si>
  <si>
    <t>25.10.2023 07:21:47</t>
  </si>
  <si>
    <t>25.10.2023 07:21:48</t>
  </si>
  <si>
    <t>25.10.2023 07:21:50</t>
  </si>
  <si>
    <t>25.10.2023 07:21:56</t>
  </si>
  <si>
    <t>25.10.2023 07:21:57</t>
  </si>
  <si>
    <t>25.10.2023 07:21:59</t>
  </si>
  <si>
    <t>25.10.2023 07:22:00</t>
  </si>
  <si>
    <t>25.10.2023 07:22:02</t>
  </si>
  <si>
    <t>25.10.2023 07:22:50</t>
  </si>
  <si>
    <t>25.10.2023 07:22:53</t>
  </si>
  <si>
    <t>25.10.2023 07:22:54</t>
  </si>
  <si>
    <t>25.10.2023 07:22:56</t>
  </si>
  <si>
    <t>25.10.2023 07:23:19</t>
  </si>
  <si>
    <t>25.10.2023 07:23:21</t>
  </si>
  <si>
    <t>25.10.2023 07:23:22</t>
  </si>
  <si>
    <t>25.10.2023 07:23:24</t>
  </si>
  <si>
    <t>25.10.2023 07:23:25</t>
  </si>
  <si>
    <t>25.10.2023 07:24:15</t>
  </si>
  <si>
    <t>25.10.2023 07:24:16</t>
  </si>
  <si>
    <t>25.10.2023 07:24:18</t>
  </si>
  <si>
    <t>25.10.2023 07:24:19</t>
  </si>
  <si>
    <t>25.10.2023 07:24:21</t>
  </si>
  <si>
    <t>25.10.2023 07:25:46</t>
  </si>
  <si>
    <t>25.10.2023 07:25:48</t>
  </si>
  <si>
    <t>25.10.2023 07:25:49</t>
  </si>
  <si>
    <t>25.10.2023 07:25:51</t>
  </si>
  <si>
    <t>25.10.2023 07:25:52</t>
  </si>
  <si>
    <t>25.10.2023 07:25:54</t>
  </si>
  <si>
    <t>25.10.2023 07:26:13</t>
  </si>
  <si>
    <t>25.10.2023 07:26:15</t>
  </si>
  <si>
    <t>25.10.2023 07:26:16</t>
  </si>
  <si>
    <t>25.10.2023 07:26:18</t>
  </si>
  <si>
    <t>25.10.2023 07:26:19</t>
  </si>
  <si>
    <t>25.10.2023 07:26:21</t>
  </si>
  <si>
    <t>25.10.2023 07:26:22</t>
  </si>
  <si>
    <t>25.10.2023 07:26:24</t>
  </si>
  <si>
    <t>25.10.2023 07:26:25</t>
  </si>
  <si>
    <t>25.10.2023 07:26:27</t>
  </si>
  <si>
    <t>25.10.2023 07:26:37</t>
  </si>
  <si>
    <t>25.10.2023 07:26:40</t>
  </si>
  <si>
    <t>25.10.2023 07:26:42</t>
  </si>
  <si>
    <t>25.10.2023 07:26:43</t>
  </si>
  <si>
    <t>25.10.2023 07:26:45</t>
  </si>
  <si>
    <t>25.10.2023 07:26:46</t>
  </si>
  <si>
    <t>25.10.2023 07:26:48</t>
  </si>
  <si>
    <t>25.10.2023 07:26:49</t>
  </si>
  <si>
    <t>25.10.2023 07:26:51</t>
  </si>
  <si>
    <t>25.10.2023 07:27:27</t>
  </si>
  <si>
    <t>25.10.2023 07:27:30</t>
  </si>
  <si>
    <t>25.10.2023 07:27:31</t>
  </si>
  <si>
    <t>25.10.2023 07:27:49</t>
  </si>
  <si>
    <t>25.10.2023 07:27:54</t>
  </si>
  <si>
    <t>25.10.2023 07:27:55</t>
  </si>
  <si>
    <t>25.10.2023 07:27:57</t>
  </si>
  <si>
    <t>25.10.2023 07:28:10</t>
  </si>
  <si>
    <t>25.10.2023 07:28:12</t>
  </si>
  <si>
    <t>25.10.2023 07:28:13</t>
  </si>
  <si>
    <t>25.10.2023 07:28:15</t>
  </si>
  <si>
    <t>25.10.2023 07:28:16</t>
  </si>
  <si>
    <t>25.10.2023 07:28:25</t>
  </si>
  <si>
    <t>25.10.2023 07:28:27</t>
  </si>
  <si>
    <t>25.10.2023 07:28:28</t>
  </si>
  <si>
    <t>25.10.2023 07:28:30</t>
  </si>
  <si>
    <t>25.10.2023 07:28:31</t>
  </si>
  <si>
    <t>25.10.2023 07:30:22</t>
  </si>
  <si>
    <t>25.10.2023 07:30:24</t>
  </si>
  <si>
    <t>25.10.2023 07:30:25</t>
  </si>
  <si>
    <t>25.10.2023 07:30:27</t>
  </si>
  <si>
    <t>25.10.2023 07:30:28</t>
  </si>
  <si>
    <t>25.10.2023 07:30:30</t>
  </si>
  <si>
    <t>25.10.2023 07:30:36</t>
  </si>
  <si>
    <t>25.10.2023 07:30:37</t>
  </si>
  <si>
    <t>25.10.2023 07:30:39</t>
  </si>
  <si>
    <t>25.10.2023 07:30:40</t>
  </si>
  <si>
    <t>25.10.2023 07:30:42</t>
  </si>
  <si>
    <t>25.10.2023 07:30:43</t>
  </si>
  <si>
    <t>25.10.2023 07:30:45</t>
  </si>
  <si>
    <t>25.10.2023 07:32:21</t>
  </si>
  <si>
    <t>25.10.2023 07:32:22</t>
  </si>
  <si>
    <t>25.10.2023 07:32:24</t>
  </si>
  <si>
    <t>25.10.2023 07:32:25</t>
  </si>
  <si>
    <t>25.10.2023 07:32:27</t>
  </si>
  <si>
    <t>25.10.2023 07:33:31</t>
  </si>
  <si>
    <t>25.10.2023 07:33:33</t>
  </si>
  <si>
    <t>25.10.2023 07:33:34</t>
  </si>
  <si>
    <t>25.10.2023 07:33:36</t>
  </si>
  <si>
    <t>25.10.2023 07:35:18</t>
  </si>
  <si>
    <t>25.10.2023 07:35:19</t>
  </si>
  <si>
    <t>25.10.2023 07:35:21</t>
  </si>
  <si>
    <t>25.10.2023 07:35:22</t>
  </si>
  <si>
    <t>25.10.2023 07:35:24</t>
  </si>
  <si>
    <t>25.10.2023 07:35:25</t>
  </si>
  <si>
    <t>25.10.2023 07:35:46</t>
  </si>
  <si>
    <t>25.10.2023 07:35:48</t>
  </si>
  <si>
    <t>25.10.2023 07:35:49</t>
  </si>
  <si>
    <t>25.10.2023 07:35:51</t>
  </si>
  <si>
    <t>25.10.2023 07:35:52</t>
  </si>
  <si>
    <t>25.10.2023 07:36:24</t>
  </si>
  <si>
    <t>25.10.2023 07:36:25</t>
  </si>
  <si>
    <t>25.10.2023 07:36:27</t>
  </si>
  <si>
    <t>25.10.2023 07:36:28</t>
  </si>
  <si>
    <t>25.10.2023 07:36:31</t>
  </si>
  <si>
    <t>25.10.2023 07:36:33</t>
  </si>
  <si>
    <t>25.10.2023 07:36:34</t>
  </si>
  <si>
    <t>25.10.2023 07:36:36</t>
  </si>
  <si>
    <t>25.10.2023 07:36:37</t>
  </si>
  <si>
    <t>25.10.2023 07:37:19</t>
  </si>
  <si>
    <t>25.10.2023 07:37:21</t>
  </si>
  <si>
    <t>25.10.2023 07:37:22</t>
  </si>
  <si>
    <t>25.10.2023 07:37:24</t>
  </si>
  <si>
    <t>25.10.2023 07:37:49</t>
  </si>
  <si>
    <t>25.10.2023 07:37:51</t>
  </si>
  <si>
    <t>25.10.2023 07:37:52</t>
  </si>
  <si>
    <t>25.10.2023 07:37:54</t>
  </si>
  <si>
    <t>25.10.2023 07:37:55</t>
  </si>
  <si>
    <t>25.10.2023 07:37:57</t>
  </si>
  <si>
    <t>25.10.2023 07:37:58</t>
  </si>
  <si>
    <t>25.10.2023 07:38:00</t>
  </si>
  <si>
    <t>25.10.2023 07:38:01</t>
  </si>
  <si>
    <t>25.10.2023 07:38:03</t>
  </si>
  <si>
    <t>25.10.2023 07:39:01</t>
  </si>
  <si>
    <t>25.10.2023 07:39:03</t>
  </si>
  <si>
    <t>25.10.2023 07:39:04</t>
  </si>
  <si>
    <t>25.10.2023 07:39:06</t>
  </si>
  <si>
    <t>25.10.2023 07:39:07</t>
  </si>
  <si>
    <t>25.10.2023 07:40:06</t>
  </si>
  <si>
    <t>25.10.2023 07:40:07</t>
  </si>
  <si>
    <t>25.10.2023 07:40:09</t>
  </si>
  <si>
    <t>25.10.2023 07:40:10</t>
  </si>
  <si>
    <t>25.10.2023 07:40:12</t>
  </si>
  <si>
    <t>25.10.2023 07:40:28</t>
  </si>
  <si>
    <t>25.10.2023 07:40:30</t>
  </si>
  <si>
    <t>25.10.2023 07:40:31</t>
  </si>
  <si>
    <t>25.10.2023 07:40:33</t>
  </si>
  <si>
    <t>25.10.2023 07:40:34</t>
  </si>
  <si>
    <t>25.10.2023 07:41:00</t>
  </si>
  <si>
    <t>25.10.2023 07:41:01</t>
  </si>
  <si>
    <t>25.10.2023 07:41:04</t>
  </si>
  <si>
    <t>25.10.2023 07:41:06</t>
  </si>
  <si>
    <t>25.10.2023 07:41:07</t>
  </si>
  <si>
    <t>25.10.2023 07:41:09</t>
  </si>
  <si>
    <t>25.10.2023 07:43:13</t>
  </si>
  <si>
    <t>25.10.2023 07:43:15</t>
  </si>
  <si>
    <t>25.10.2023 07:43:16</t>
  </si>
  <si>
    <t>25.10.2023 07:43:18</t>
  </si>
  <si>
    <t>25.10.2023 07:44:09</t>
  </si>
  <si>
    <t>25.10.2023 07:44:10</t>
  </si>
  <si>
    <t>25.10.2023 07:44:12</t>
  </si>
  <si>
    <t>25.10.2023 07:44:13</t>
  </si>
  <si>
    <t>25.10.2023 07:44:15</t>
  </si>
  <si>
    <t>25.10.2023 07:44:58</t>
  </si>
  <si>
    <t>25.10.2023 07:45:00</t>
  </si>
  <si>
    <t>25.10.2023 07:45:01</t>
  </si>
  <si>
    <t>25.10.2023 07:45:03</t>
  </si>
  <si>
    <t>25.10.2023 07:45:04</t>
  </si>
  <si>
    <t>25.10.2023 07:45:06</t>
  </si>
  <si>
    <t>25.10.2023 07:45:07</t>
  </si>
  <si>
    <t>25.10.2023 07:45:09</t>
  </si>
  <si>
    <t>25.10.2023 07:45:45</t>
  </si>
  <si>
    <t>25.10.2023 07:45:46</t>
  </si>
  <si>
    <t>25.10.2023 07:45:48</t>
  </si>
  <si>
    <t>25.10.2023 07:45:49</t>
  </si>
  <si>
    <t>25.10.2023 07:45:51</t>
  </si>
  <si>
    <t>25.10.2023 07:46:07</t>
  </si>
  <si>
    <t>25.10.2023 07:46:09</t>
  </si>
  <si>
    <t>25.10.2023 07:46:12</t>
  </si>
  <si>
    <t>25.10.2023 07:46:13</t>
  </si>
  <si>
    <t>25.10.2023 07:46:15</t>
  </si>
  <si>
    <t>25.10.2023 07:46:16</t>
  </si>
  <si>
    <t>25.10.2023 07:46:18</t>
  </si>
  <si>
    <t>25.10.2023 07:46:19</t>
  </si>
  <si>
    <t>25.10.2023 07:46:21</t>
  </si>
  <si>
    <t>25.10.2023 07:46:22</t>
  </si>
  <si>
    <t>25.10.2023 07:46:24</t>
  </si>
  <si>
    <t>25.10.2023 07:46:25</t>
  </si>
  <si>
    <t>25.10.2023 07:47:36</t>
  </si>
  <si>
    <t>25.10.2023 07:47:37</t>
  </si>
  <si>
    <t>25.10.2023 07:47:39</t>
  </si>
  <si>
    <t>25.10.2023 07:47:40</t>
  </si>
  <si>
    <t>25.10.2023 07:48:31</t>
  </si>
  <si>
    <t>25.10.2023 07:48:33</t>
  </si>
  <si>
    <t>25.10.2023 07:48:34</t>
  </si>
  <si>
    <t>25.10.2023 07:48:36</t>
  </si>
  <si>
    <t>25.10.2023 07:50:12</t>
  </si>
  <si>
    <t>25.10.2023 07:50:13</t>
  </si>
  <si>
    <t>25.10.2023 07:50:15</t>
  </si>
  <si>
    <t>25.10.2023 07:50:16</t>
  </si>
  <si>
    <t>25.10.2023 07:50:18</t>
  </si>
  <si>
    <t>25.10.2023 07:50:19</t>
  </si>
  <si>
    <t>25.10.2023 07:50:21</t>
  </si>
  <si>
    <t>25.10.2023 07:50:22</t>
  </si>
  <si>
    <t>25.10.2023 07:50:24</t>
  </si>
  <si>
    <t>25.10.2023 07:51:49</t>
  </si>
  <si>
    <t>25.10.2023 07:51:52</t>
  </si>
  <si>
    <t>25.10.2023 07:51:54</t>
  </si>
  <si>
    <t>25.10.2023 07:51:55</t>
  </si>
  <si>
    <t>25.10.2023 07:51:57</t>
  </si>
  <si>
    <t>25.10.2023 07:51:58</t>
  </si>
  <si>
    <t>25.10.2023 07:52:21</t>
  </si>
  <si>
    <t>25.10.2023 07:52:22</t>
  </si>
  <si>
    <t>25.10.2023 07:52:24</t>
  </si>
  <si>
    <t>25.10.2023 07:52:25</t>
  </si>
  <si>
    <t>25.10.2023 07:52:27</t>
  </si>
  <si>
    <t>25.10.2023 07:53:30</t>
  </si>
  <si>
    <t>25.10.2023 07:53:31</t>
  </si>
  <si>
    <t>25.10.2023 07:53:33</t>
  </si>
  <si>
    <t>25.10.2023 07:53:34</t>
  </si>
  <si>
    <t>25.10.2023 07:53:39</t>
  </si>
  <si>
    <t>25.10.2023 07:53:40</t>
  </si>
  <si>
    <t>25.10.2023 07:53:42</t>
  </si>
  <si>
    <t>25.10.2023 07:53:43</t>
  </si>
  <si>
    <t>25.10.2023 07:53:45</t>
  </si>
  <si>
    <t>25.10.2023 07:54:19</t>
  </si>
  <si>
    <t>25.10.2023 07:54:21</t>
  </si>
  <si>
    <t>25.10.2023 07:54:22</t>
  </si>
  <si>
    <t>25.10.2023 07:54:24</t>
  </si>
  <si>
    <t>25.10.2023 07:54:25</t>
  </si>
  <si>
    <t>25.10.2023 07:54:31</t>
  </si>
  <si>
    <t>25.10.2023 07:54:33</t>
  </si>
  <si>
    <t>25.10.2023 07:54:34</t>
  </si>
  <si>
    <t>25.10.2023 07:56:04</t>
  </si>
  <si>
    <t>25.10.2023 07:56:06</t>
  </si>
  <si>
    <t>25.10.2023 07:56:07</t>
  </si>
  <si>
    <t>25.10.2023 07:56:09</t>
  </si>
  <si>
    <t>25.10.2023 07:56:10</t>
  </si>
  <si>
    <t>25.10.2023 07:56:12</t>
  </si>
  <si>
    <t>25.10.2023 07:56:13</t>
  </si>
  <si>
    <t>25.10.2023 07:56:15</t>
  </si>
  <si>
    <t>25.10.2023 07:56:16</t>
  </si>
  <si>
    <t>25.10.2023 07:56:31</t>
  </si>
  <si>
    <t>25.10.2023 07:56:33</t>
  </si>
  <si>
    <t>25.10.2023 07:56:34</t>
  </si>
  <si>
    <t>25.10.2023 07:56:36</t>
  </si>
  <si>
    <t>25.10.2023 07:56:48</t>
  </si>
  <si>
    <t>25.10.2023 07:56:49</t>
  </si>
  <si>
    <t>25.10.2023 07:56:51</t>
  </si>
  <si>
    <t>25.10.2023 07:56:52</t>
  </si>
  <si>
    <t>25.10.2023 07:56:54</t>
  </si>
  <si>
    <t>25.10.2023 07:57:09</t>
  </si>
  <si>
    <t>25.10.2023 07:57:10</t>
  </si>
  <si>
    <t>25.10.2023 07:57:12</t>
  </si>
  <si>
    <t>25.10.2023 07:57:13</t>
  </si>
  <si>
    <t>25.10.2023 07:57:18</t>
  </si>
  <si>
    <t>25.10.2023 07:57:24</t>
  </si>
  <si>
    <t>25.10.2023 07:57:25</t>
  </si>
  <si>
    <t>25.10.2023 07:57:27</t>
  </si>
  <si>
    <t>25.10.2023 07:57:30</t>
  </si>
  <si>
    <t>25.10.2023 07:57:31</t>
  </si>
  <si>
    <t>25.10.2023 07:57:33</t>
  </si>
  <si>
    <t>25.10.2023 07:57:34</t>
  </si>
  <si>
    <t>25.10.2023 07:59:19</t>
  </si>
  <si>
    <t>25.10.2023 07:59:21</t>
  </si>
  <si>
    <t>25.10.2023 07:59:22</t>
  </si>
  <si>
    <t>25.10.2023 07:59:24</t>
  </si>
  <si>
    <t>25.10.2023 08:00:10</t>
  </si>
  <si>
    <t>25.10.2023 08:00:12</t>
  </si>
  <si>
    <t>25.10.2023 08:00:13</t>
  </si>
  <si>
    <t>25.10.2023 08:00:15</t>
  </si>
  <si>
    <t>25.10.2023 08:00:16</t>
  </si>
  <si>
    <t>25.10.2023 08:00:18</t>
  </si>
  <si>
    <t>25.10.2023 08:00:19</t>
  </si>
  <si>
    <t>25.10.2023 08:00:21</t>
  </si>
  <si>
    <t>25.10.2023 08:00:22</t>
  </si>
  <si>
    <t>25.10.2023 08:02:53</t>
  </si>
  <si>
    <t>25.10.2023 08:02:55</t>
  </si>
  <si>
    <t>25.10.2023 08:02:56</t>
  </si>
  <si>
    <t>25.10.2023 08:02:58</t>
  </si>
  <si>
    <t>25.10.2023 08:02:59</t>
  </si>
  <si>
    <t>25.10.2023 08:03:58</t>
  </si>
  <si>
    <t>25.10.2023 08:03:59</t>
  </si>
  <si>
    <t>25.10.2023 08:04:04</t>
  </si>
  <si>
    <t>25.10.2023 08:04:05</t>
  </si>
  <si>
    <t>25.10.2023 08:04:07</t>
  </si>
  <si>
    <t>25.10.2023 08:04:28</t>
  </si>
  <si>
    <t>25.10.2023 08:04:29</t>
  </si>
  <si>
    <t>25.10.2023 08:04:31</t>
  </si>
  <si>
    <t>25.10.2023 08:04:32</t>
  </si>
  <si>
    <t>25.10.2023 08:04:34</t>
  </si>
  <si>
    <t>25.10.2023 08:04:35</t>
  </si>
  <si>
    <t>25.10.2023 08:04:37</t>
  </si>
  <si>
    <t>25.10.2023 08:04:38</t>
  </si>
  <si>
    <t>25.10.2023 08:05:08</t>
  </si>
  <si>
    <t>25.10.2023 08:05:10</t>
  </si>
  <si>
    <t>25.10.2023 08:05:11</t>
  </si>
  <si>
    <t>25.10.2023 08:05:13</t>
  </si>
  <si>
    <t>25.10.2023 08:05:35</t>
  </si>
  <si>
    <t>25.10.2023 08:05:37</t>
  </si>
  <si>
    <t>25.10.2023 08:05:40</t>
  </si>
  <si>
    <t>25.10.2023 08:06:50</t>
  </si>
  <si>
    <t>25.10.2023 08:06:52</t>
  </si>
  <si>
    <t>25.10.2023 08:06:53</t>
  </si>
  <si>
    <t>25.10.2023 08:06:55</t>
  </si>
  <si>
    <t>25.10.2023 08:07:05</t>
  </si>
  <si>
    <t>25.10.2023 08:07:07</t>
  </si>
  <si>
    <t>25.10.2023 08:07:08</t>
  </si>
  <si>
    <t>25.10.2023 08:07:10</t>
  </si>
  <si>
    <t>25.10.2023 08:07:26</t>
  </si>
  <si>
    <t>25.10.2023 08:07:28</t>
  </si>
  <si>
    <t>25.10.2023 08:07:29</t>
  </si>
  <si>
    <t>25.10.2023 08:07:31</t>
  </si>
  <si>
    <t>25.10.2023 08:07:32</t>
  </si>
  <si>
    <t>25.10.2023 08:07:34</t>
  </si>
  <si>
    <t>25.10.2023 08:08:10</t>
  </si>
  <si>
    <t>25.10.2023 08:08:11</t>
  </si>
  <si>
    <t>25.10.2023 08:08:13</t>
  </si>
  <si>
    <t>25.10.2023 08:08:14</t>
  </si>
  <si>
    <t>25.10.2023 08:08:16</t>
  </si>
  <si>
    <t>25.10.2023 08:08:17</t>
  </si>
  <si>
    <t>25.10.2023 08:08:23</t>
  </si>
  <si>
    <t>25.10.2023 08:08:25</t>
  </si>
  <si>
    <t>25.10.2023 08:08:26</t>
  </si>
  <si>
    <t>25.10.2023 08:08:28</t>
  </si>
  <si>
    <t>25.10.2023 08:08:29</t>
  </si>
  <si>
    <t>25.10.2023 08:08:31</t>
  </si>
  <si>
    <t>25.10.2023 08:08:32</t>
  </si>
  <si>
    <t>25.10.2023 08:09:07</t>
  </si>
  <si>
    <t>25.10.2023 08:09:08</t>
  </si>
  <si>
    <t>25.10.2023 08:09:10</t>
  </si>
  <si>
    <t>25.10.2023 08:09:11</t>
  </si>
  <si>
    <t>25.10.2023 08:09:13</t>
  </si>
  <si>
    <t>25.10.2023 08:09:34</t>
  </si>
  <si>
    <t>25.10.2023 08:09:35</t>
  </si>
  <si>
    <t>25.10.2023 08:09:37</t>
  </si>
  <si>
    <t>25.10.2023 08:09:38</t>
  </si>
  <si>
    <t>25.10.2023 08:11:17</t>
  </si>
  <si>
    <t>25.10.2023 08:11:19</t>
  </si>
  <si>
    <t>25.10.2023 08:11:20</t>
  </si>
  <si>
    <t>25.10.2023 08:11:22</t>
  </si>
  <si>
    <t>25.10.2023 08:11:23</t>
  </si>
  <si>
    <t>25.10.2023 08:11:25</t>
  </si>
  <si>
    <t>25.10.2023 08:11:26</t>
  </si>
  <si>
    <t>25.10.2023 08:11:28</t>
  </si>
  <si>
    <t>25.10.2023 08:11:29</t>
  </si>
  <si>
    <t>25.10.2023 08:11:31</t>
  </si>
  <si>
    <t>25.10.2023 08:11:32</t>
  </si>
  <si>
    <t>25.10.2023 08:13:28</t>
  </si>
  <si>
    <t>25.10.2023 08:13:29</t>
  </si>
  <si>
    <t>25.10.2023 08:13:31</t>
  </si>
  <si>
    <t>25.10.2023 08:13:32</t>
  </si>
  <si>
    <t>25.10.2023 08:13:34</t>
  </si>
  <si>
    <t>25.10.2023 08:13:47</t>
  </si>
  <si>
    <t>25.10.2023 08:13:50</t>
  </si>
  <si>
    <t>25.10.2023 08:13:52</t>
  </si>
  <si>
    <t>25.10.2023 08:13:53</t>
  </si>
  <si>
    <t>25.10.2023 08:13:55</t>
  </si>
  <si>
    <t>25.10.2023 08:15:05</t>
  </si>
  <si>
    <t>25.10.2023 08:15:06</t>
  </si>
  <si>
    <t>25.10.2023 08:15:08</t>
  </si>
  <si>
    <t>25.10.2023 08:15:11</t>
  </si>
  <si>
    <t>25.10.2023 08:15:14</t>
  </si>
  <si>
    <t>25.10.2023 08:15:15</t>
  </si>
  <si>
    <t>25.10.2023 08:15:17</t>
  </si>
  <si>
    <t>25.10.2023 08:18:36</t>
  </si>
  <si>
    <t>25.10.2023 08:18:38</t>
  </si>
  <si>
    <t>25.10.2023 08:18:39</t>
  </si>
  <si>
    <t>25.10.2023 08:18:41</t>
  </si>
  <si>
    <t>25.10.2023 08:18:42</t>
  </si>
  <si>
    <t>25.10.2023 08:18:44</t>
  </si>
  <si>
    <t>25.10.2023 08:18:47</t>
  </si>
  <si>
    <t>25.10.2023 08:18:50</t>
  </si>
  <si>
    <t>25.10.2023 08:18:51</t>
  </si>
  <si>
    <t>25.10.2023 08:18:53</t>
  </si>
  <si>
    <t>25.10.2023 08:19:12</t>
  </si>
  <si>
    <t>25.10.2023 08:19:14</t>
  </si>
  <si>
    <t>25.10.2023 08:19:15</t>
  </si>
  <si>
    <t>25.10.2023 08:20:12</t>
  </si>
  <si>
    <t>25.10.2023 08:20:14</t>
  </si>
  <si>
    <t>25.10.2023 08:20:15</t>
  </si>
  <si>
    <t>25.10.2023 08:20:17</t>
  </si>
  <si>
    <t>25.10.2023 08:20:18</t>
  </si>
  <si>
    <t>25.10.2023 08:20:20</t>
  </si>
  <si>
    <t>25.10.2023 08:20:21</t>
  </si>
  <si>
    <t>25.10.2023 08:20:57</t>
  </si>
  <si>
    <t>25.10.2023 08:21:00</t>
  </si>
  <si>
    <t>25.10.2023 08:21:02</t>
  </si>
  <si>
    <t>25.10.2023 08:21:03</t>
  </si>
  <si>
    <t>25.10.2023 08:21:09</t>
  </si>
  <si>
    <t>25.10.2023 08:21:11</t>
  </si>
  <si>
    <t>25.10.2023 08:21:12</t>
  </si>
  <si>
    <t>25.10.2023 08:21:14</t>
  </si>
  <si>
    <t>25.10.2023 08:24:35</t>
  </si>
  <si>
    <t>25.10.2023 08:24:36</t>
  </si>
  <si>
    <t>25.10.2023 08:24:38</t>
  </si>
  <si>
    <t>25.10.2023 08:24:39</t>
  </si>
  <si>
    <t>25.10.2023 08:24:45</t>
  </si>
  <si>
    <t>25.10.2023 08:24:47</t>
  </si>
  <si>
    <t>25.10.2023 08:24:48</t>
  </si>
  <si>
    <t>25.10.2023 08:24:50</t>
  </si>
  <si>
    <t>25.10.2023 08:24:51</t>
  </si>
  <si>
    <t>25.10.2023 08:26:11</t>
  </si>
  <si>
    <t>25.10.2023 08:26:12</t>
  </si>
  <si>
    <t>25.10.2023 08:26:14</t>
  </si>
  <si>
    <t>25.10.2023 08:26:48</t>
  </si>
  <si>
    <t>25.10.2023 08:26:50</t>
  </si>
  <si>
    <t>25.10.2023 08:26:51</t>
  </si>
  <si>
    <t>25.10.2023 08:26:53</t>
  </si>
  <si>
    <t>25.10.2023 08:26:54</t>
  </si>
  <si>
    <t>25.10.2023 08:26:56</t>
  </si>
  <si>
    <t>25.10.2023 08:27:56</t>
  </si>
  <si>
    <t>25.10.2023 08:27:57</t>
  </si>
  <si>
    <t>25.10.2023 08:28:00</t>
  </si>
  <si>
    <t>25.10.2023 08:28:02</t>
  </si>
  <si>
    <t>25.10.2023 08:28:03</t>
  </si>
  <si>
    <t>25.10.2023 08:28:05</t>
  </si>
  <si>
    <t>25.10.2023 08:29:32</t>
  </si>
  <si>
    <t>25.10.2023 08:29:35</t>
  </si>
  <si>
    <t>25.10.2023 08:29:36</t>
  </si>
  <si>
    <t>25.10.2023 08:29:38</t>
  </si>
  <si>
    <t>25.10.2023 08:32:12</t>
  </si>
  <si>
    <t>25.10.2023 08:32:14</t>
  </si>
  <si>
    <t>25.10.2023 08:32:15</t>
  </si>
  <si>
    <t>25.10.2023 08:32:17</t>
  </si>
  <si>
    <t>25.10.2023 08:32:18</t>
  </si>
  <si>
    <t>25.10.2023 08:33:39</t>
  </si>
  <si>
    <t>25.10.2023 08:34:06</t>
  </si>
  <si>
    <t>25.10.2023 08:34:08</t>
  </si>
  <si>
    <t>25.10.2023 08:34:09</t>
  </si>
  <si>
    <t>25.10.2023 08:34:11</t>
  </si>
  <si>
    <t>25.10.2023 08:35:21</t>
  </si>
  <si>
    <t>25.10.2023 08:35:23</t>
  </si>
  <si>
    <t>25.10.2023 08:35:24</t>
  </si>
  <si>
    <t>25.10.2023 08:35:26</t>
  </si>
  <si>
    <t>25.10.2023 08:35:27</t>
  </si>
  <si>
    <t>25.10.2023 08:36:44</t>
  </si>
  <si>
    <t>25.10.2023 08:36:45</t>
  </si>
  <si>
    <t>25.10.2023 08:36:47</t>
  </si>
  <si>
    <t>25.10.2023 08:36:48</t>
  </si>
  <si>
    <t>25.10.2023 08:36:50</t>
  </si>
  <si>
    <t>25.10.2023 08:36:51</t>
  </si>
  <si>
    <t>25.10.2023 08:36:53</t>
  </si>
  <si>
    <t>25.10.2023 08:36:54</t>
  </si>
  <si>
    <t>25.10.2023 08:36:56</t>
  </si>
  <si>
    <t>25.10.2023 08:37:51</t>
  </si>
  <si>
    <t>25.10.2023 08:37:53</t>
  </si>
  <si>
    <t>25.10.2023 08:37:54</t>
  </si>
  <si>
    <t>25.10.2023 08:37:56</t>
  </si>
  <si>
    <t>25.10.2023 08:38:26</t>
  </si>
  <si>
    <t>25.10.2023 08:38:29</t>
  </si>
  <si>
    <t>25.10.2023 08:38:30</t>
  </si>
  <si>
    <t>25.10.2023 08:38:32</t>
  </si>
  <si>
    <t>25.10.2023 08:38:42</t>
  </si>
  <si>
    <t>25.10.2023 08:38:44</t>
  </si>
  <si>
    <t>25.10.2023 08:38:45</t>
  </si>
  <si>
    <t>25.10.2023 08:38:47</t>
  </si>
  <si>
    <t>25.10.2023 08:38:48</t>
  </si>
  <si>
    <t>25.10.2023 08:38:50</t>
  </si>
  <si>
    <t>25.10.2023 08:38:53</t>
  </si>
  <si>
    <t>25.10.2023 08:38:54</t>
  </si>
  <si>
    <t>25.10.2023 08:39:02</t>
  </si>
  <si>
    <t>25.10.2023 08:39:36</t>
  </si>
  <si>
    <t>25.10.2023 08:39:38</t>
  </si>
  <si>
    <t>25.10.2023 08:39:39</t>
  </si>
  <si>
    <t>25.10.2023 08:39:41</t>
  </si>
  <si>
    <t>25.10.2023 08:39:42</t>
  </si>
  <si>
    <t>25.10.2023 08:39:45</t>
  </si>
  <si>
    <t>25.10.2023 08:39:49</t>
  </si>
  <si>
    <t>25.10.2023 08:39:51</t>
  </si>
  <si>
    <t>25.10.2023 08:39:52</t>
  </si>
  <si>
    <t>25.10.2023 08:39:54</t>
  </si>
  <si>
    <t>25.10.2023 08:40:10</t>
  </si>
  <si>
    <t>25.10.2023 08:40:12</t>
  </si>
  <si>
    <t>25.10.2023 08:40:13</t>
  </si>
  <si>
    <t>25.10.2023 08:40:15</t>
  </si>
  <si>
    <t>25.10.2023 08:40:16</t>
  </si>
  <si>
    <t>25.10.2023 08:40:54</t>
  </si>
  <si>
    <t>25.10.2023 08:40:55</t>
  </si>
  <si>
    <t>25.10.2023 08:40:57</t>
  </si>
  <si>
    <t>25.10.2023 08:41:45</t>
  </si>
  <si>
    <t>25.10.2023 08:41:46</t>
  </si>
  <si>
    <t>25.10.2023 08:41:48</t>
  </si>
  <si>
    <t>25.10.2023 08:41:49</t>
  </si>
  <si>
    <t>25.10.2023 08:41:51</t>
  </si>
  <si>
    <t>25.10.2023 08:42:03</t>
  </si>
  <si>
    <t>25.10.2023 08:42:04</t>
  </si>
  <si>
    <t>25.10.2023 08:42:06</t>
  </si>
  <si>
    <t>25.10.2023 08:42:07</t>
  </si>
  <si>
    <t>25.10.2023 08:42:09</t>
  </si>
  <si>
    <t>25.10.2023 08:42:10</t>
  </si>
  <si>
    <t>25.10.2023 08:42:12</t>
  </si>
  <si>
    <t>25.10.2023 08:42:13</t>
  </si>
  <si>
    <t>25.10.2023 08:42:15</t>
  </si>
  <si>
    <t>25.10.2023 08:42:16</t>
  </si>
  <si>
    <t>25.10.2023 08:42:18</t>
  </si>
  <si>
    <t>25.10.2023 08:42:19</t>
  </si>
  <si>
    <t>25.10.2023 08:42:21</t>
  </si>
  <si>
    <t>25.10.2023 08:42:54</t>
  </si>
  <si>
    <t>25.10.2023 08:42:55</t>
  </si>
  <si>
    <t>25.10.2023 08:42:57</t>
  </si>
  <si>
    <t>25.10.2023 08:42:58</t>
  </si>
  <si>
    <t>25.10.2023 08:43:00</t>
  </si>
  <si>
    <t>25.10.2023 08:43:01</t>
  </si>
  <si>
    <t>25.10.2023 08:43:21</t>
  </si>
  <si>
    <t>25.10.2023 08:43:22</t>
  </si>
  <si>
    <t>25.10.2023 08:43:24</t>
  </si>
  <si>
    <t>25.10.2023 08:43:31</t>
  </si>
  <si>
    <t>25.10.2023 08:43:33</t>
  </si>
  <si>
    <t>25.10.2023 08:43:34</t>
  </si>
  <si>
    <t>25.10.2023 08:43:36</t>
  </si>
  <si>
    <t>25.10.2023 08:43:37</t>
  </si>
  <si>
    <t>25.10.2023 08:44:34</t>
  </si>
  <si>
    <t>25.10.2023 08:44:37</t>
  </si>
  <si>
    <t>25.10.2023 08:44:39</t>
  </si>
  <si>
    <t>25.10.2023 08:44:40</t>
  </si>
  <si>
    <t>25.10.2023 08:44:42</t>
  </si>
  <si>
    <t>25.10.2023 08:44:43</t>
  </si>
  <si>
    <t>25.10.2023 08:44:45</t>
  </si>
  <si>
    <t>25.10.2023 08:44:46</t>
  </si>
  <si>
    <t>25.10.2023 08:44:48</t>
  </si>
  <si>
    <t>25.10.2023 08:44:49</t>
  </si>
  <si>
    <t>25.10.2023 08:45:13</t>
  </si>
  <si>
    <t>25.10.2023 08:45:16</t>
  </si>
  <si>
    <t>25.10.2023 08:45:18</t>
  </si>
  <si>
    <t>25.10.2023 08:45:19</t>
  </si>
  <si>
    <t>25.10.2023 08:45:22</t>
  </si>
  <si>
    <t>25.10.2023 08:45:24</t>
  </si>
  <si>
    <t>25.10.2023 08:45:25</t>
  </si>
  <si>
    <t>25.10.2023 08:45:30</t>
  </si>
  <si>
    <t>25.10.2023 08:45:31</t>
  </si>
  <si>
    <t>25.10.2023 08:46:42</t>
  </si>
  <si>
    <t>25.10.2023 08:46:43</t>
  </si>
  <si>
    <t>25.10.2023 08:46:45</t>
  </si>
  <si>
    <t>25.10.2023 08:46:46</t>
  </si>
  <si>
    <t>25.10.2023 08:47:28</t>
  </si>
  <si>
    <t>25.10.2023 08:47:30</t>
  </si>
  <si>
    <t>25.10.2023 08:47:31</t>
  </si>
  <si>
    <t>25.10.2023 08:47:54</t>
  </si>
  <si>
    <t>25.10.2023 08:47:55</t>
  </si>
  <si>
    <t>25.10.2023 08:47:57</t>
  </si>
  <si>
    <t>25.10.2023 08:47:58</t>
  </si>
  <si>
    <t>25.10.2023 08:48:34</t>
  </si>
  <si>
    <t>25.10.2023 08:48:36</t>
  </si>
  <si>
    <t>25.10.2023 08:48:37</t>
  </si>
  <si>
    <t>25.10.2023 08:48:39</t>
  </si>
  <si>
    <t>25.10.2023 08:50:13</t>
  </si>
  <si>
    <t>25.10.2023 08:50:15</t>
  </si>
  <si>
    <t>25.10.2023 08:50:16</t>
  </si>
  <si>
    <t>25.10.2023 08:50:18</t>
  </si>
  <si>
    <t>25.10.2023 08:50:52</t>
  </si>
  <si>
    <t>25.10.2023 08:50:54</t>
  </si>
  <si>
    <t>25.10.2023 08:50:55</t>
  </si>
  <si>
    <t>25.10.2023 08:50:57</t>
  </si>
  <si>
    <t>25.10.2023 08:50:58</t>
  </si>
  <si>
    <t>25.10.2023 08:51:00</t>
  </si>
  <si>
    <t>25.10.2023 08:51:01</t>
  </si>
  <si>
    <t>25.10.2023 08:51:03</t>
  </si>
  <si>
    <t>25.10.2023 08:51:21</t>
  </si>
  <si>
    <t>25.10.2023 08:51:22</t>
  </si>
  <si>
    <t>25.10.2023 08:51:24</t>
  </si>
  <si>
    <t>25.10.2023 08:51:25</t>
  </si>
  <si>
    <t>25.10.2023 08:51:46</t>
  </si>
  <si>
    <t>25.10.2023 08:51:48</t>
  </si>
  <si>
    <t>25.10.2023 08:51:49</t>
  </si>
  <si>
    <t>25.10.2023 08:51:51</t>
  </si>
  <si>
    <t>25.10.2023 08:51:52</t>
  </si>
  <si>
    <t>25.10.2023 08:51:54</t>
  </si>
  <si>
    <t>25.10.2023 08:52:42</t>
  </si>
  <si>
    <t>25.10.2023 08:52:43</t>
  </si>
  <si>
    <t>25.10.2023 08:52:45</t>
  </si>
  <si>
    <t>25.10.2023 08:52:46</t>
  </si>
  <si>
    <t>25.10.2023 08:53:36</t>
  </si>
  <si>
    <t>25.10.2023 08:53:37</t>
  </si>
  <si>
    <t>25.10.2023 08:53:39</t>
  </si>
  <si>
    <t>25.10.2023 08:53:40</t>
  </si>
  <si>
    <t>25.10.2023 08:53:43</t>
  </si>
  <si>
    <t>25.10.2023 08:53:45</t>
  </si>
  <si>
    <t>25.10.2023 08:53:46</t>
  </si>
  <si>
    <t>25.10.2023 08:53:48</t>
  </si>
  <si>
    <t>25.10.2023 08:53:49</t>
  </si>
  <si>
    <t>25.10.2023 08:54:30</t>
  </si>
  <si>
    <t>25.10.2023 08:54:31</t>
  </si>
  <si>
    <t>25.10.2023 08:54:33</t>
  </si>
  <si>
    <t>25.10.2023 08:54:34</t>
  </si>
  <si>
    <t>25.10.2023 08:54:48</t>
  </si>
  <si>
    <t>25.10.2023 08:54:49</t>
  </si>
  <si>
    <t>25.10.2023 08:54:51</t>
  </si>
  <si>
    <t>25.10.2023 08:54:52</t>
  </si>
  <si>
    <t>25.10.2023 08:54:54</t>
  </si>
  <si>
    <t>25.10.2023 08:56:12</t>
  </si>
  <si>
    <t>25.10.2023 08:56:13</t>
  </si>
  <si>
    <t>25.10.2023 08:56:15</t>
  </si>
  <si>
    <t>25.10.2023 08:56:16</t>
  </si>
  <si>
    <t>25.10.2023 08:56:18</t>
  </si>
  <si>
    <t>25.10.2023 08:57:16</t>
  </si>
  <si>
    <t>25.10.2023 08:57:18</t>
  </si>
  <si>
    <t>25.10.2023 08:57:19</t>
  </si>
  <si>
    <t>25.10.2023 08:57:21</t>
  </si>
  <si>
    <t>25.10.2023 08:57:22</t>
  </si>
  <si>
    <t>25.10.2023 08:57:24</t>
  </si>
  <si>
    <t>25.10.2023 08:57:25</t>
  </si>
  <si>
    <t>25.10.2023 08:57:27</t>
  </si>
  <si>
    <t>25.10.2023 08:58:40</t>
  </si>
  <si>
    <t>25.10.2023 08:58:41</t>
  </si>
  <si>
    <t>25.10.2023 08:58:43</t>
  </si>
  <si>
    <t>25.10.2023 08:58:44</t>
  </si>
  <si>
    <t>25.10.2023 08:58:46</t>
  </si>
  <si>
    <t>25.10.2023 08:59:01</t>
  </si>
  <si>
    <t>25.10.2023 08:59:02</t>
  </si>
  <si>
    <t>25.10.2023 08:59:04</t>
  </si>
  <si>
    <t>25.10.2023 08:59:40</t>
  </si>
  <si>
    <t>25.10.2023 08:59:41</t>
  </si>
  <si>
    <t>25.10.2023 08:59:43</t>
  </si>
  <si>
    <t>25.10.2023 08:59:44</t>
  </si>
  <si>
    <t>25.10.2023 09:00:16</t>
  </si>
  <si>
    <t>25.10.2023 09:00:17</t>
  </si>
  <si>
    <t>25.10.2023 09:00:19</t>
  </si>
  <si>
    <t>25.10.2023 09:00:20</t>
  </si>
  <si>
    <t>25.10.2023 09:00:22</t>
  </si>
  <si>
    <t>25.10.2023 09:00:59</t>
  </si>
  <si>
    <t>25.10.2023 09:01:01</t>
  </si>
  <si>
    <t>25.10.2023 09:01:02</t>
  </si>
  <si>
    <t>25.10.2023 09:01:04</t>
  </si>
  <si>
    <t>25.10.2023 09:01:05</t>
  </si>
  <si>
    <t>25.10.2023 09:02:08</t>
  </si>
  <si>
    <t>25.10.2023 09:02:10</t>
  </si>
  <si>
    <t>25.10.2023 09:02:11</t>
  </si>
  <si>
    <t>25.10.2023 09:02:13</t>
  </si>
  <si>
    <t>25.10.2023 09:02:14</t>
  </si>
  <si>
    <t>25.10.2023 09:03:01</t>
  </si>
  <si>
    <t>25.10.2023 09:03:02</t>
  </si>
  <si>
    <t>25.10.2023 09:03:04</t>
  </si>
  <si>
    <t>25.10.2023 09:03:05</t>
  </si>
  <si>
    <t>25.10.2023 09:03:07</t>
  </si>
  <si>
    <t>25.10.2023 09:03:08</t>
  </si>
  <si>
    <t>25.10.2023 09:03:20</t>
  </si>
  <si>
    <t>25.10.2023 09:03:22</t>
  </si>
  <si>
    <t>25.10.2023 09:03:23</t>
  </si>
  <si>
    <t>25.10.2023 09:03:25</t>
  </si>
  <si>
    <t>25.10.2023 09:03:26</t>
  </si>
  <si>
    <t>25.10.2023 09:03:28</t>
  </si>
  <si>
    <t>25.10.2023 09:03:29</t>
  </si>
  <si>
    <t>25.10.2023 09:03:31</t>
  </si>
  <si>
    <t>25.10.2023 09:03:59</t>
  </si>
  <si>
    <t>25.10.2023 09:04:01</t>
  </si>
  <si>
    <t>25.10.2023 09:04:02</t>
  </si>
  <si>
    <t>25.10.2023 09:04:04</t>
  </si>
  <si>
    <t>25.10.2023 09:04:05</t>
  </si>
  <si>
    <t>25.10.2023 09:04:26</t>
  </si>
  <si>
    <t>25.10.2023 09:04:29</t>
  </si>
  <si>
    <t>25.10.2023 09:04:31</t>
  </si>
  <si>
    <t>25.10.2023 09:06:04</t>
  </si>
  <si>
    <t>25.10.2023 09:06:05</t>
  </si>
  <si>
    <t>25.10.2023 09:06:07</t>
  </si>
  <si>
    <t>25.10.2023 09:06:08</t>
  </si>
  <si>
    <t>25.10.2023 09:06:14</t>
  </si>
  <si>
    <t>25.10.2023 09:06:16</t>
  </si>
  <si>
    <t>25.10.2023 09:06:17</t>
  </si>
  <si>
    <t>25.10.2023 09:06:19</t>
  </si>
  <si>
    <t>25.10.2023 09:06:20</t>
  </si>
  <si>
    <t>25.10.2023 09:08:19</t>
  </si>
  <si>
    <t>25.10.2023 09:08:20</t>
  </si>
  <si>
    <t>25.10.2023 09:08:22</t>
  </si>
  <si>
    <t>25.10.2023 09:08:23</t>
  </si>
  <si>
    <t>25.10.2023 09:08:25</t>
  </si>
  <si>
    <t>25.10.2023 09:08:26</t>
  </si>
  <si>
    <t>25.10.2023 09:08:28</t>
  </si>
  <si>
    <t>25.10.2023 09:08:29</t>
  </si>
  <si>
    <t>25.10.2023 09:08:31</t>
  </si>
  <si>
    <t>25.10.2023 09:08:32</t>
  </si>
  <si>
    <t>25.10.2023 09:08:34</t>
  </si>
  <si>
    <t>25.10.2023 09:08:35</t>
  </si>
  <si>
    <t>25.10.2023 09:09:24</t>
  </si>
  <si>
    <t>25.10.2023 09:09:26</t>
  </si>
  <si>
    <t>25.10.2023 09:09:27</t>
  </si>
  <si>
    <t>25.10.2023 09:09:29</t>
  </si>
  <si>
    <t>25.10.2023 09:09:30</t>
  </si>
  <si>
    <t>25.10.2023 09:09:32</t>
  </si>
  <si>
    <t>25.10.2023 09:09:39</t>
  </si>
  <si>
    <t>25.10.2023 09:09:41</t>
  </si>
  <si>
    <t>25.10.2023 09:09:42</t>
  </si>
  <si>
    <t>25.10.2023 09:09:44</t>
  </si>
  <si>
    <t>25.10.2023 09:09:45</t>
  </si>
  <si>
    <t>25.10.2023 09:09:47</t>
  </si>
  <si>
    <t>25.10.2023 09:09:48</t>
  </si>
  <si>
    <t>25.10.2023 09:09:50</t>
  </si>
  <si>
    <t>25.10.2023 09:09:51</t>
  </si>
  <si>
    <t>25.10.2023 09:10:08</t>
  </si>
  <si>
    <t>25.10.2023 09:10:09</t>
  </si>
  <si>
    <t>25.10.2023 09:10:12</t>
  </si>
  <si>
    <t>25.10.2023 09:10:14</t>
  </si>
  <si>
    <t>25.10.2023 09:10:15</t>
  </si>
  <si>
    <t>25.10.2023 09:10:17</t>
  </si>
  <si>
    <t>25.10.2023 09:10:18</t>
  </si>
  <si>
    <t>25.10.2023 09:10:26</t>
  </si>
  <si>
    <t>25.10.2023 09:10:27</t>
  </si>
  <si>
    <t>25.10.2023 09:10:29</t>
  </si>
  <si>
    <t>25.10.2023 09:10:30</t>
  </si>
  <si>
    <t>25.10.2023 09:10:32</t>
  </si>
  <si>
    <t>25.10.2023 09:10:33</t>
  </si>
  <si>
    <t>25.10.2023 09:10:35</t>
  </si>
  <si>
    <t>25.10.2023 09:10:47</t>
  </si>
  <si>
    <t>25.10.2023 09:10:48</t>
  </si>
  <si>
    <t>25.10.2023 09:10:50</t>
  </si>
  <si>
    <t>25.10.2023 09:10:51</t>
  </si>
  <si>
    <t>25.10.2023 09:10:53</t>
  </si>
  <si>
    <t>25.10.2023 09:11:57</t>
  </si>
  <si>
    <t>25.10.2023 09:12:00</t>
  </si>
  <si>
    <t>25.10.2023 09:12:02</t>
  </si>
  <si>
    <t>25.10.2023 09:12:03</t>
  </si>
  <si>
    <t>25.10.2023 09:12:11</t>
  </si>
  <si>
    <t>25.10.2023 09:12:12</t>
  </si>
  <si>
    <t>25.10.2023 09:12:14</t>
  </si>
  <si>
    <t>25.10.2023 09:12:15</t>
  </si>
  <si>
    <t>25.10.2023 09:12:17</t>
  </si>
  <si>
    <t>25.10.2023 09:12:26</t>
  </si>
  <si>
    <t>25.10.2023 09:12:27</t>
  </si>
  <si>
    <t>25.10.2023 09:12:29</t>
  </si>
  <si>
    <t>25.10.2023 09:12:30</t>
  </si>
  <si>
    <t>25.10.2023 09:12:32</t>
  </si>
  <si>
    <t>25.10.2023 09:12:33</t>
  </si>
  <si>
    <t>25.10.2023 09:13:18</t>
  </si>
  <si>
    <t>25.10.2023 09:13:20</t>
  </si>
  <si>
    <t>25.10.2023 09:13:21</t>
  </si>
  <si>
    <t>25.10.2023 09:13:23</t>
  </si>
  <si>
    <t>25.10.2023 09:15:38</t>
  </si>
  <si>
    <t>25.10.2023 09:15:39</t>
  </si>
  <si>
    <t>25.10.2023 09:15:41</t>
  </si>
  <si>
    <t>25.10.2023 09:15:42</t>
  </si>
  <si>
    <t>25.10.2023 09:15:44</t>
  </si>
  <si>
    <t>25.10.2023 09:15:45</t>
  </si>
  <si>
    <t>25.10.2023 09:16:33</t>
  </si>
  <si>
    <t>25.10.2023 09:16:35</t>
  </si>
  <si>
    <t>25.10.2023 09:16:36</t>
  </si>
  <si>
    <t>25.10.2023 09:16:38</t>
  </si>
  <si>
    <t>25.10.2023 09:16:39</t>
  </si>
  <si>
    <t>25.10.2023 09:16:51</t>
  </si>
  <si>
    <t>25.10.2023 09:16:53</t>
  </si>
  <si>
    <t>25.10.2023 09:16:54</t>
  </si>
  <si>
    <t>25.10.2023 09:16:56</t>
  </si>
  <si>
    <t>25.10.2023 09:16:57</t>
  </si>
  <si>
    <t>25.10.2023 09:16:59</t>
  </si>
  <si>
    <t>25.10.2023 09:17:24</t>
  </si>
  <si>
    <t>25.10.2023 09:17:26</t>
  </si>
  <si>
    <t>25.10.2023 09:17:27</t>
  </si>
  <si>
    <t>25.10.2023 09:17:29</t>
  </si>
  <si>
    <t>25.10.2023 09:17:59</t>
  </si>
  <si>
    <t>25.10.2023 09:18:00</t>
  </si>
  <si>
    <t>25.10.2023 09:18:02</t>
  </si>
  <si>
    <t>25.10.2023 09:18:03</t>
  </si>
  <si>
    <t>25.10.2023 09:18:05</t>
  </si>
  <si>
    <t>25.10.2023 09:18:06</t>
  </si>
  <si>
    <t>25.10.2023 09:19:33</t>
  </si>
  <si>
    <t>25.10.2023 09:19:35</t>
  </si>
  <si>
    <t>25.10.2023 09:19:36</t>
  </si>
  <si>
    <t>25.10.2023 09:19:38</t>
  </si>
  <si>
    <t>25.10.2023 09:19:39</t>
  </si>
  <si>
    <t>25.10.2023 09:19:48</t>
  </si>
  <si>
    <t>25.10.2023 09:19:50</t>
  </si>
  <si>
    <t>25.10.2023 09:19:51</t>
  </si>
  <si>
    <t>25.10.2023 09:19:53</t>
  </si>
  <si>
    <t>25.10.2023 09:20:08</t>
  </si>
  <si>
    <t>25.10.2023 09:20:09</t>
  </si>
  <si>
    <t>25.10.2023 09:20:11</t>
  </si>
  <si>
    <t>25.10.2023 09:20:12</t>
  </si>
  <si>
    <t>25.10.2023 09:21:42</t>
  </si>
  <si>
    <t>25.10.2023 09:21:44</t>
  </si>
  <si>
    <t>25.10.2023 09:21:45</t>
  </si>
  <si>
    <t>25.10.2023 09:21:47</t>
  </si>
  <si>
    <t>25.10.2023 09:21:48</t>
  </si>
  <si>
    <t>25.10.2023 09:22:21</t>
  </si>
  <si>
    <t>25.10.2023 09:22:22</t>
  </si>
  <si>
    <t>25.10.2023 09:22:24</t>
  </si>
  <si>
    <t>25.10.2023 09:22:25</t>
  </si>
  <si>
    <t>25.10.2023 09:22:36</t>
  </si>
  <si>
    <t>25.10.2023 09:22:37</t>
  </si>
  <si>
    <t>25.10.2023 09:22:39</t>
  </si>
  <si>
    <t>25.10.2023 09:22:40</t>
  </si>
  <si>
    <t>25.10.2023 09:22:42</t>
  </si>
  <si>
    <t>25.10.2023 09:22:43</t>
  </si>
  <si>
    <t>25.10.2023 09:22:45</t>
  </si>
  <si>
    <t>25.10.2023 09:22:46</t>
  </si>
  <si>
    <t>25.10.2023 09:22:48</t>
  </si>
  <si>
    <t>25.10.2023 09:23:07</t>
  </si>
  <si>
    <t>25.10.2023 09:23:09</t>
  </si>
  <si>
    <t>25.10.2023 09:23:10</t>
  </si>
  <si>
    <t>25.10.2023 09:23:12</t>
  </si>
  <si>
    <t>25.10.2023 09:23:13</t>
  </si>
  <si>
    <t>25.10.2023 09:23:28</t>
  </si>
  <si>
    <t>25.10.2023 09:23:30</t>
  </si>
  <si>
    <t>25.10.2023 09:23:31</t>
  </si>
  <si>
    <t>25.10.2023 09:23:33</t>
  </si>
  <si>
    <t>25.10.2023 09:23:34</t>
  </si>
  <si>
    <t>25.10.2023 09:25:30</t>
  </si>
  <si>
    <t>25.10.2023 09:25:31</t>
  </si>
  <si>
    <t>25.10.2023 09:25:33</t>
  </si>
  <si>
    <t>25.10.2023 09:25:34</t>
  </si>
  <si>
    <t>25.10.2023 09:25:36</t>
  </si>
  <si>
    <t>25.10.2023 09:26:27</t>
  </si>
  <si>
    <t>25.10.2023 09:26:31</t>
  </si>
  <si>
    <t>25.10.2023 09:26:33</t>
  </si>
  <si>
    <t>25.10.2023 09:26:34</t>
  </si>
  <si>
    <t>25.10.2023 09:26:36</t>
  </si>
  <si>
    <t>25.10.2023 09:28:19</t>
  </si>
  <si>
    <t>25.10.2023 09:28:22</t>
  </si>
  <si>
    <t>25.10.2023 09:28:24</t>
  </si>
  <si>
    <t>25.10.2023 09:28:25</t>
  </si>
  <si>
    <t>25.10.2023 09:28:27</t>
  </si>
  <si>
    <t>25.10.2023 09:28:28</t>
  </si>
  <si>
    <t>25.10.2023 09:28:30</t>
  </si>
  <si>
    <t>25.10.2023 09:28:49</t>
  </si>
  <si>
    <t>25.10.2023 09:28:52</t>
  </si>
  <si>
    <t>25.10.2023 09:28:54</t>
  </si>
  <si>
    <t>25.10.2023 09:28:55</t>
  </si>
  <si>
    <t>25.10.2023 09:29:18</t>
  </si>
  <si>
    <t>25.10.2023 09:29:19</t>
  </si>
  <si>
    <t>25.10.2023 09:29:21</t>
  </si>
  <si>
    <t>25.10.2023 09:29:22</t>
  </si>
  <si>
    <t>25.10.2023 09:29:24</t>
  </si>
  <si>
    <t>25.10.2023 09:29:25</t>
  </si>
  <si>
    <t>25.10.2023 09:29:27</t>
  </si>
  <si>
    <t>25.10.2023 09:31:04</t>
  </si>
  <si>
    <t>25.10.2023 09:31:06</t>
  </si>
  <si>
    <t>25.10.2023 09:31:07</t>
  </si>
  <si>
    <t>25.10.2023 09:31:09</t>
  </si>
  <si>
    <t>25.10.2023 09:31:34</t>
  </si>
  <si>
    <t>25.10.2023 09:31:36</t>
  </si>
  <si>
    <t>25.10.2023 09:31:45</t>
  </si>
  <si>
    <t>25.10.2023 09:31:46</t>
  </si>
  <si>
    <t>25.10.2023 09:31:48</t>
  </si>
  <si>
    <t>25.10.2023 09:31:49</t>
  </si>
  <si>
    <t>25.10.2023 09:31:51</t>
  </si>
  <si>
    <t>25.10.2023 09:32:36</t>
  </si>
  <si>
    <t>25.10.2023 09:32:37</t>
  </si>
  <si>
    <t>25.10.2023 09:32:39</t>
  </si>
  <si>
    <t>25.10.2023 09:32:40</t>
  </si>
  <si>
    <t>25.10.2023 09:32:42</t>
  </si>
  <si>
    <t>25.10.2023 09:33:33</t>
  </si>
  <si>
    <t>25.10.2023 09:33:34</t>
  </si>
  <si>
    <t>25.10.2023 09:33:36</t>
  </si>
  <si>
    <t>25.10.2023 09:33:37</t>
  </si>
  <si>
    <t>25.10.2023 09:33:39</t>
  </si>
  <si>
    <t>25.10.2023 09:34:03</t>
  </si>
  <si>
    <t>25.10.2023 09:34:04</t>
  </si>
  <si>
    <t>25.10.2023 09:34:06</t>
  </si>
  <si>
    <t>25.10.2023 09:34:07</t>
  </si>
  <si>
    <t>25.10.2023 09:35:22</t>
  </si>
  <si>
    <t>25.10.2023 09:35:24</t>
  </si>
  <si>
    <t>25.10.2023 09:35:25</t>
  </si>
  <si>
    <t>25.10.2023 09:35:27</t>
  </si>
  <si>
    <t>25.10.2023 09:35:28</t>
  </si>
  <si>
    <t>25.10.2023 09:35:30</t>
  </si>
  <si>
    <t>25.10.2023 09:37:44</t>
  </si>
  <si>
    <t>25.10.2023 09:37:46</t>
  </si>
  <si>
    <t>25.10.2023 09:37:47</t>
  </si>
  <si>
    <t>25.10.2023 09:37:49</t>
  </si>
  <si>
    <t>25.10.2023 09:37:50</t>
  </si>
  <si>
    <t>25.10.2023 09:37:52</t>
  </si>
  <si>
    <t>25.10.2023 09:37:53</t>
  </si>
  <si>
    <t>25.10.2023 09:37:55</t>
  </si>
  <si>
    <t>25.10.2023 09:37:56</t>
  </si>
  <si>
    <t>25.10.2023 09:37:58</t>
  </si>
  <si>
    <t>25.10.2023 09:38:31</t>
  </si>
  <si>
    <t>25.10.2023 09:38:32</t>
  </si>
  <si>
    <t>25.10.2023 09:38:34</t>
  </si>
  <si>
    <t>25.10.2023 09:39:38</t>
  </si>
  <si>
    <t>25.10.2023 09:39:40</t>
  </si>
  <si>
    <t>25.10.2023 09:39:41</t>
  </si>
  <si>
    <t>25.10.2023 09:39:43</t>
  </si>
  <si>
    <t>25.10.2023 09:39:44</t>
  </si>
  <si>
    <t>25.10.2023 09:39:46</t>
  </si>
  <si>
    <t>25.10.2023 09:39:47</t>
  </si>
  <si>
    <t>25.10.2023 09:40:37</t>
  </si>
  <si>
    <t>25.10.2023 09:41:37</t>
  </si>
  <si>
    <t>25.10.2023 09:41:38</t>
  </si>
  <si>
    <t>25.10.2023 09:41:40</t>
  </si>
  <si>
    <t>25.10.2023 09:42:01</t>
  </si>
  <si>
    <t>25.10.2023 09:42:02</t>
  </si>
  <si>
    <t>25.10.2023 09:42:04</t>
  </si>
  <si>
    <t>25.10.2023 09:42:05</t>
  </si>
  <si>
    <t>25.10.2023 09:42:07</t>
  </si>
  <si>
    <t>25.10.2023 09:42:08</t>
  </si>
  <si>
    <t>25.10.2023 09:42:55</t>
  </si>
  <si>
    <t>25.10.2023 09:42:56</t>
  </si>
  <si>
    <t>25.10.2023 09:42:58</t>
  </si>
  <si>
    <t>25.10.2023 09:42:59</t>
  </si>
  <si>
    <t>25.10.2023 09:43:23</t>
  </si>
  <si>
    <t>25.10.2023 09:43:25</t>
  </si>
  <si>
    <t>25.10.2023 09:43:26</t>
  </si>
  <si>
    <t>25.10.2023 09:43:28</t>
  </si>
  <si>
    <t>25.10.2023 09:43:29</t>
  </si>
  <si>
    <t>25.10.2023 09:43:31</t>
  </si>
  <si>
    <t>25.10.2023 09:43:32</t>
  </si>
  <si>
    <t>25.10.2023 09:43:34</t>
  </si>
  <si>
    <t>25.10.2023 09:43:35</t>
  </si>
  <si>
    <t>25.10.2023 09:43:37</t>
  </si>
  <si>
    <t>25.10.2023 09:43:38</t>
  </si>
  <si>
    <t>25.10.2023 09:43:40</t>
  </si>
  <si>
    <t>25.10.2023 09:44:04</t>
  </si>
  <si>
    <t>25.10.2023 09:44:05</t>
  </si>
  <si>
    <t>25.10.2023 09:44:07</t>
  </si>
  <si>
    <t>25.10.2023 09:44:08</t>
  </si>
  <si>
    <t>25.10.2023 09:44:10</t>
  </si>
  <si>
    <t>25.10.2023 09:44:11</t>
  </si>
  <si>
    <t>25.10.2023 09:44:28</t>
  </si>
  <si>
    <t>25.10.2023 09:44:29</t>
  </si>
  <si>
    <t>25.10.2023 09:44:31</t>
  </si>
  <si>
    <t>25.10.2023 09:44:32</t>
  </si>
  <si>
    <t>25.10.2023 09:44:34</t>
  </si>
  <si>
    <t>25.10.2023 09:44:52</t>
  </si>
  <si>
    <t>25.10.2023 09:44:53</t>
  </si>
  <si>
    <t>25.10.2023 09:44:55</t>
  </si>
  <si>
    <t>25.10.2023 09:44:56</t>
  </si>
  <si>
    <t>25.10.2023 09:44:58</t>
  </si>
  <si>
    <t>25.10.2023 09:44:59</t>
  </si>
  <si>
    <t>25.10.2023 09:45:16</t>
  </si>
  <si>
    <t>25.10.2023 09:45:17</t>
  </si>
  <si>
    <t>25.10.2023 09:45:19</t>
  </si>
  <si>
    <t>25.10.2023 09:45:20</t>
  </si>
  <si>
    <t>25.10.2023 09:45:22</t>
  </si>
  <si>
    <t>25.10.2023 09:46:10</t>
  </si>
  <si>
    <t>25.10.2023 09:46:11</t>
  </si>
  <si>
    <t>25.10.2023 09:46:13</t>
  </si>
  <si>
    <t>25.10.2023 09:46:14</t>
  </si>
  <si>
    <t>25.10.2023 09:46:16</t>
  </si>
  <si>
    <t>25.10.2023 09:46:17</t>
  </si>
  <si>
    <t>25.10.2023 09:46:26</t>
  </si>
  <si>
    <t>25.10.2023 09:46:28</t>
  </si>
  <si>
    <t>25.10.2023 09:46:29</t>
  </si>
  <si>
    <t>25.10.2023 09:46:31</t>
  </si>
  <si>
    <t>25.10.2023 09:46:32</t>
  </si>
  <si>
    <t>25.10.2023 09:46:56</t>
  </si>
  <si>
    <t>25.10.2023 09:46:58</t>
  </si>
  <si>
    <t>25.10.2023 09:46:59</t>
  </si>
  <si>
    <t>25.10.2023 09:47:01</t>
  </si>
  <si>
    <t>25.10.2023 09:47:02</t>
  </si>
  <si>
    <t>25.10.2023 09:47:04</t>
  </si>
  <si>
    <t>25.10.2023 09:47:25</t>
  </si>
  <si>
    <t>25.10.2023 09:47:26</t>
  </si>
  <si>
    <t>25.10.2023 09:47:28</t>
  </si>
  <si>
    <t>25.10.2023 09:47:29</t>
  </si>
  <si>
    <t>25.10.2023 09:47:35</t>
  </si>
  <si>
    <t>25.10.2023 09:47:37</t>
  </si>
  <si>
    <t>25.10.2023 09:47:38</t>
  </si>
  <si>
    <t>25.10.2023 09:47:40</t>
  </si>
  <si>
    <t>25.10.2023 09:47:41</t>
  </si>
  <si>
    <t>25.10.2023 09:47:43</t>
  </si>
  <si>
    <t>25.10.2023 09:48:44</t>
  </si>
  <si>
    <t>25.10.2023 09:48:46</t>
  </si>
  <si>
    <t>25.10.2023 09:48:47</t>
  </si>
  <si>
    <t>25.10.2023 09:48:49</t>
  </si>
  <si>
    <t>25.10.2023 09:48:50</t>
  </si>
  <si>
    <t>25.10.2023 09:48:59</t>
  </si>
  <si>
    <t>25.10.2023 09:49:01</t>
  </si>
  <si>
    <t>25.10.2023 09:49:02</t>
  </si>
  <si>
    <t>25.10.2023 09:49:04</t>
  </si>
  <si>
    <t>25.10.2023 09:49:59</t>
  </si>
  <si>
    <t>25.10.2023 09:50:01</t>
  </si>
  <si>
    <t>25.10.2023 09:50:02</t>
  </si>
  <si>
    <t>25.10.2023 09:50:04</t>
  </si>
  <si>
    <t>25.10.2023 09:50:05</t>
  </si>
  <si>
    <t>25.10.2023 09:50:08</t>
  </si>
  <si>
    <t>25.10.2023 09:50:59</t>
  </si>
  <si>
    <t>25.10.2023 09:51:01</t>
  </si>
  <si>
    <t>25.10.2023 09:51:02</t>
  </si>
  <si>
    <t>25.10.2023 09:51:04</t>
  </si>
  <si>
    <t>25.10.2023 09:51:22</t>
  </si>
  <si>
    <t>25.10.2023 09:51:23</t>
  </si>
  <si>
    <t>25.10.2023 09:51:25</t>
  </si>
  <si>
    <t>25.10.2023 09:51:26</t>
  </si>
  <si>
    <t>25.10.2023 09:51:28</t>
  </si>
  <si>
    <t>25.10.2023 09:51:41</t>
  </si>
  <si>
    <t>25.10.2023 09:51:42</t>
  </si>
  <si>
    <t>25.10.2023 09:51:44</t>
  </si>
  <si>
    <t>25.10.2023 09:51:45</t>
  </si>
  <si>
    <t>25.10.2023 09:51:48</t>
  </si>
  <si>
    <t>25.10.2023 09:51:50</t>
  </si>
  <si>
    <t>25.10.2023 09:51:51</t>
  </si>
  <si>
    <t>25.10.2023 09:51:53</t>
  </si>
  <si>
    <t>25.10.2023 09:51:54</t>
  </si>
  <si>
    <t>25.10.2023 09:52:32</t>
  </si>
  <si>
    <t>25.10.2023 09:52:33</t>
  </si>
  <si>
    <t>25.10.2023 09:52:35</t>
  </si>
  <si>
    <t>25.10.2023 09:52:36</t>
  </si>
  <si>
    <t>25.10.2023 09:53:15</t>
  </si>
  <si>
    <t>25.10.2023 09:53:17</t>
  </si>
  <si>
    <t>25.10.2023 09:53:18</t>
  </si>
  <si>
    <t>25.10.2023 09:53:20</t>
  </si>
  <si>
    <t>25.10.2023 09:53:21</t>
  </si>
  <si>
    <t>25.10.2023 09:53:23</t>
  </si>
  <si>
    <t>25.10.2023 09:53:24</t>
  </si>
  <si>
    <t>25.10.2023 09:53:26</t>
  </si>
  <si>
    <t>25.10.2023 09:53:27</t>
  </si>
  <si>
    <t>25.10.2023 09:54:11</t>
  </si>
  <si>
    <t>25.10.2023 09:54:12</t>
  </si>
  <si>
    <t>25.10.2023 09:54:14</t>
  </si>
  <si>
    <t>25.10.2023 09:54:15</t>
  </si>
  <si>
    <t>25.10.2023 09:54:17</t>
  </si>
  <si>
    <t>25.10.2023 09:54:18</t>
  </si>
  <si>
    <t>25.10.2023 09:54:20</t>
  </si>
  <si>
    <t>25.10.2023 09:54:21</t>
  </si>
  <si>
    <t>25.10.2023 09:54:24</t>
  </si>
  <si>
    <t>25.10.2023 09:54:26</t>
  </si>
  <si>
    <t>25.10.2023 09:55:21</t>
  </si>
  <si>
    <t>25.10.2023 09:55:23</t>
  </si>
  <si>
    <t>25.10.2023 09:55:24</t>
  </si>
  <si>
    <t>25.10.2023 09:55:26</t>
  </si>
  <si>
    <t>25.10.2023 09:55:27</t>
  </si>
  <si>
    <t>25.10.2023 09:55:29</t>
  </si>
  <si>
    <t>25.10.2023 09:55:32</t>
  </si>
  <si>
    <t>25.10.2023 09:55:33</t>
  </si>
  <si>
    <t>25.10.2023 09:55:35</t>
  </si>
  <si>
    <t>25.10.2023 09:55:36</t>
  </si>
  <si>
    <t>25.10.2023 09:55:38</t>
  </si>
  <si>
    <t>25.10.2023 09:55:39</t>
  </si>
  <si>
    <t>25.10.2023 09:55:41</t>
  </si>
  <si>
    <t>25.10.2023 09:55:42</t>
  </si>
  <si>
    <t>25.10.2023 09:55:44</t>
  </si>
  <si>
    <t>25.10.2023 09:56:47</t>
  </si>
  <si>
    <t>25.10.2023 09:56:48</t>
  </si>
  <si>
    <t>25.10.2023 09:56:50</t>
  </si>
  <si>
    <t>25.10.2023 09:56:51</t>
  </si>
  <si>
    <t>25.10.2023 09:56:53</t>
  </si>
  <si>
    <t>25.10.2023 09:56:54</t>
  </si>
  <si>
    <t>25.10.2023 09:56:56</t>
  </si>
  <si>
    <t>25.10.2023 09:56:57</t>
  </si>
  <si>
    <t>25.10.2023 09:56:59</t>
  </si>
  <si>
    <t>25.10.2023 09:57:38</t>
  </si>
  <si>
    <t>25.10.2023 09:57:39</t>
  </si>
  <si>
    <t>25.10.2023 09:57:41</t>
  </si>
  <si>
    <t>25.10.2023 09:57:42</t>
  </si>
  <si>
    <t>25.10.2023 09:57:44</t>
  </si>
  <si>
    <t>25.10.2023 09:57:47</t>
  </si>
  <si>
    <t>25.10.2023 09:57:48</t>
  </si>
  <si>
    <t>25.10.2023 09:58:02</t>
  </si>
  <si>
    <t>25.10.2023 09:58:03</t>
  </si>
  <si>
    <t>25.10.2023 09:58:05</t>
  </si>
  <si>
    <t>25.10.2023 09:58:06</t>
  </si>
  <si>
    <t>25.10.2023 09:58:08</t>
  </si>
  <si>
    <t>25.10.2023 09:58:24</t>
  </si>
  <si>
    <t>25.10.2023 09:58:26</t>
  </si>
  <si>
    <t>25.10.2023 09:58:27</t>
  </si>
  <si>
    <t>25.10.2023 09:58:29</t>
  </si>
  <si>
    <t>25.10.2023 09:58:30</t>
  </si>
  <si>
    <t>25.10.2023 09:58:51</t>
  </si>
  <si>
    <t>25.10.2023 09:58:53</t>
  </si>
  <si>
    <t>25.10.2023 09:58:57</t>
  </si>
  <si>
    <t>25.10.2023 09:58:59</t>
  </si>
  <si>
    <t>25.10.2023 09:59:02</t>
  </si>
  <si>
    <t>25.10.2023 09:59:03</t>
  </si>
  <si>
    <t>25.10.2023 09:59:05</t>
  </si>
  <si>
    <t>25.10.2023 09:59:06</t>
  </si>
  <si>
    <t>25.10.2023 09:59:30</t>
  </si>
  <si>
    <t>25.10.2023 09:59:31</t>
  </si>
  <si>
    <t>25.10.2023 09:59:34</t>
  </si>
  <si>
    <t>25.10.2023 10:00:06</t>
  </si>
  <si>
    <t>25.10.2023 10:00:07</t>
  </si>
  <si>
    <t>25.10.2023 10:00:09</t>
  </si>
  <si>
    <t>25.10.2023 10:00:10</t>
  </si>
  <si>
    <t>25.10.2023 10:00:12</t>
  </si>
  <si>
    <t>25.10.2023 10:00:13</t>
  </si>
  <si>
    <t>25.10.2023 10:00:15</t>
  </si>
  <si>
    <t>25.10.2023 10:00:16</t>
  </si>
  <si>
    <t>25.10.2023 10:00:24</t>
  </si>
  <si>
    <t>25.10.2023 10:00:25</t>
  </si>
  <si>
    <t>25.10.2023 10:00:27</t>
  </si>
  <si>
    <t>25.10.2023 10:01:18</t>
  </si>
  <si>
    <t>25.10.2023 10:01:19</t>
  </si>
  <si>
    <t>25.10.2023 10:01:21</t>
  </si>
  <si>
    <t>25.10.2023 10:01:22</t>
  </si>
  <si>
    <t>25.10.2023 10:01:24</t>
  </si>
  <si>
    <t>25.10.2023 10:01:34</t>
  </si>
  <si>
    <t>25.10.2023 10:01:36</t>
  </si>
  <si>
    <t>25.10.2023 10:01:37</t>
  </si>
  <si>
    <t>25.10.2023 10:01:39</t>
  </si>
  <si>
    <t>25.10.2023 10:01:43</t>
  </si>
  <si>
    <t>25.10.2023 10:01:45</t>
  </si>
  <si>
    <t>25.10.2023 10:01:46</t>
  </si>
  <si>
    <t>25.10.2023 10:01:48</t>
  </si>
  <si>
    <t>25.10.2023 10:02:12</t>
  </si>
  <si>
    <t>25.10.2023 10:02:21</t>
  </si>
  <si>
    <t>25.10.2023 10:02:22</t>
  </si>
  <si>
    <t>25.10.2023 10:02:24</t>
  </si>
  <si>
    <t>25.10.2023 10:02:25</t>
  </si>
  <si>
    <t>25.10.2023 10:02:37</t>
  </si>
  <si>
    <t>25.10.2023 10:02:39</t>
  </si>
  <si>
    <t>25.10.2023 10:02:40</t>
  </si>
  <si>
    <t>25.10.2023 10:02:42</t>
  </si>
  <si>
    <t>25.10.2023 10:02:43</t>
  </si>
  <si>
    <t>25.10.2023 10:02:45</t>
  </si>
  <si>
    <t>25.10.2023 10:03:37</t>
  </si>
  <si>
    <t>25.10.2023 10:03:39</t>
  </si>
  <si>
    <t>25.10.2023 10:03:40</t>
  </si>
  <si>
    <t>25.10.2023 10:03:42</t>
  </si>
  <si>
    <t>25.10.2023 10:03:43</t>
  </si>
  <si>
    <t>25.10.2023 10:03:45</t>
  </si>
  <si>
    <t>25.10.2023 10:03:46</t>
  </si>
  <si>
    <t>25.10.2023 10:03:48</t>
  </si>
  <si>
    <t>25.10.2023 10:03:51</t>
  </si>
  <si>
    <t>25.10.2023 10:03:52</t>
  </si>
  <si>
    <t>25.10.2023 10:03:54</t>
  </si>
  <si>
    <t>25.10.2023 10:03:55</t>
  </si>
  <si>
    <t>25.10.2023 10:04:06</t>
  </si>
  <si>
    <t>25.10.2023 10:04:07</t>
  </si>
  <si>
    <t>25.10.2023 10:04:09</t>
  </si>
  <si>
    <t>25.10.2023 10:04:10</t>
  </si>
  <si>
    <t>25.10.2023 10:04:12</t>
  </si>
  <si>
    <t>25.10.2023 10:04:48</t>
  </si>
  <si>
    <t>25.10.2023 10:04:49</t>
  </si>
  <si>
    <t>25.10.2023 10:04:51</t>
  </si>
  <si>
    <t>25.10.2023 10:04:52</t>
  </si>
  <si>
    <t>25.10.2023 10:04:54</t>
  </si>
  <si>
    <t>25.10.2023 10:06:03</t>
  </si>
  <si>
    <t>25.10.2023 10:06:04</t>
  </si>
  <si>
    <t>25.10.2023 10:06:06</t>
  </si>
  <si>
    <t>25.10.2023 10:06:07</t>
  </si>
  <si>
    <t>25.10.2023 10:07:16</t>
  </si>
  <si>
    <t>25.10.2023 10:07:18</t>
  </si>
  <si>
    <t>25.10.2023 10:07:19</t>
  </si>
  <si>
    <t>25.10.2023 10:07:21</t>
  </si>
  <si>
    <t>25.10.2023 10:07:24</t>
  </si>
  <si>
    <t>25.10.2023 10:07:25</t>
  </si>
  <si>
    <t>25.10.2023 10:07:27</t>
  </si>
  <si>
    <t>25.10.2023 10:07:28</t>
  </si>
  <si>
    <t>25.10.2023 10:07:30</t>
  </si>
  <si>
    <t>25.10.2023 10:07:31</t>
  </si>
  <si>
    <t>25.10.2023 10:07:45</t>
  </si>
  <si>
    <t>25.10.2023 10:07:46</t>
  </si>
  <si>
    <t>25.10.2023 10:07:48</t>
  </si>
  <si>
    <t>25.10.2023 10:07:49</t>
  </si>
  <si>
    <t>25.10.2023 10:07:51</t>
  </si>
  <si>
    <t>25.10.2023 10:07:52</t>
  </si>
  <si>
    <t>25.10.2023 10:07:54</t>
  </si>
  <si>
    <t>25.10.2023 10:08:13</t>
  </si>
  <si>
    <t>25.10.2023 10:08:15</t>
  </si>
  <si>
    <t>25.10.2023 10:08:16</t>
  </si>
  <si>
    <t>25.10.2023 10:08:18</t>
  </si>
  <si>
    <t>25.10.2023 10:08:25</t>
  </si>
  <si>
    <t>25.10.2023 10:08:27</t>
  </si>
  <si>
    <t>25.10.2023 10:08:28</t>
  </si>
  <si>
    <t>25.10.2023 10:08:30</t>
  </si>
  <si>
    <t>25.10.2023 10:08:31</t>
  </si>
  <si>
    <t>25.10.2023 10:09:06</t>
  </si>
  <si>
    <t>25.10.2023 10:09:07</t>
  </si>
  <si>
    <t>25.10.2023 10:09:09</t>
  </si>
  <si>
    <t>25.10.2023 10:09:10</t>
  </si>
  <si>
    <t>25.10.2023 10:09:12</t>
  </si>
  <si>
    <t>25.10.2023 10:09:13</t>
  </si>
  <si>
    <t>25.10.2023 10:10:04</t>
  </si>
  <si>
    <t>25.10.2023 10:10:05</t>
  </si>
  <si>
    <t>25.10.2023 10:10:07</t>
  </si>
  <si>
    <t>25.10.2023 10:10:08</t>
  </si>
  <si>
    <t>25.10.2023 10:10:13</t>
  </si>
  <si>
    <t>25.10.2023 10:10:14</t>
  </si>
  <si>
    <t>25.10.2023 10:10:16</t>
  </si>
  <si>
    <t>25.10.2023 10:10:20</t>
  </si>
  <si>
    <t>25.10.2023 10:10:22</t>
  </si>
  <si>
    <t>25.10.2023 10:10:23</t>
  </si>
  <si>
    <t>25.10.2023 10:10:25</t>
  </si>
  <si>
    <t>25.10.2023 10:10:26</t>
  </si>
  <si>
    <t>25.10.2023 10:10:32</t>
  </si>
  <si>
    <t>25.10.2023 10:10:34</t>
  </si>
  <si>
    <t>25.10.2023 10:10:35</t>
  </si>
  <si>
    <t>25.10.2023 10:10:37</t>
  </si>
  <si>
    <t>25.10.2023 10:11:25</t>
  </si>
  <si>
    <t>25.10.2023 10:11:26</t>
  </si>
  <si>
    <t>25.10.2023 10:11:28</t>
  </si>
  <si>
    <t>25.10.2023 10:11:29</t>
  </si>
  <si>
    <t>25.10.2023 10:12:40</t>
  </si>
  <si>
    <t>25.10.2023 10:12:41</t>
  </si>
  <si>
    <t>25.10.2023 10:12:43</t>
  </si>
  <si>
    <t>25.10.2023 10:12:44</t>
  </si>
  <si>
    <t>25.10.2023 10:13:08</t>
  </si>
  <si>
    <t>25.10.2023 10:13:10</t>
  </si>
  <si>
    <t>25.10.2023 10:13:11</t>
  </si>
  <si>
    <t>25.10.2023 10:13:13</t>
  </si>
  <si>
    <t>25.10.2023 10:13:14</t>
  </si>
  <si>
    <t>25.10.2023 10:14:05</t>
  </si>
  <si>
    <t>25.10.2023 10:14:07</t>
  </si>
  <si>
    <t>25.10.2023 10:14:08</t>
  </si>
  <si>
    <t>25.10.2023 10:14:10</t>
  </si>
  <si>
    <t>25.10.2023 10:14:11</t>
  </si>
  <si>
    <t>25.10.2023 10:17:08</t>
  </si>
  <si>
    <t>25.10.2023 10:17:10</t>
  </si>
  <si>
    <t>25.10.2023 10:17:11</t>
  </si>
  <si>
    <t>25.10.2023 10:17:13</t>
  </si>
  <si>
    <t>25.10.2023 10:17:14</t>
  </si>
  <si>
    <t>25.10.2023 10:17:44</t>
  </si>
  <si>
    <t>25.10.2023 10:17:46</t>
  </si>
  <si>
    <t>25.10.2023 10:17:47</t>
  </si>
  <si>
    <t>25.10.2023 10:17:49</t>
  </si>
  <si>
    <t>25.10.2023 10:17:55</t>
  </si>
  <si>
    <t>25.10.2023 10:17:56</t>
  </si>
  <si>
    <t>25.10.2023 10:17:58</t>
  </si>
  <si>
    <t>25.10.2023 10:17:59</t>
  </si>
  <si>
    <t>25.10.2023 10:18:01</t>
  </si>
  <si>
    <t>25.10.2023 10:20:34</t>
  </si>
  <si>
    <t>25.10.2023 10:20:35</t>
  </si>
  <si>
    <t>25.10.2023 10:20:37</t>
  </si>
  <si>
    <t>25.10.2023 10:20:38</t>
  </si>
  <si>
    <t>25.10.2023 10:20:40</t>
  </si>
  <si>
    <t>25.10.2023 10:20:46</t>
  </si>
  <si>
    <t>25.10.2023 10:20:47</t>
  </si>
  <si>
    <t>25.10.2023 10:20:49</t>
  </si>
  <si>
    <t>25.10.2023 10:20:50</t>
  </si>
  <si>
    <t>25.10.2023 10:20:55</t>
  </si>
  <si>
    <t>25.10.2023 10:20:56</t>
  </si>
  <si>
    <t>25.10.2023 10:20:58</t>
  </si>
  <si>
    <t>25.10.2023 10:20:59</t>
  </si>
  <si>
    <t>25.10.2023 10:21:01</t>
  </si>
  <si>
    <t>25.10.2023 10:21:59</t>
  </si>
  <si>
    <t>25.10.2023 10:22:37</t>
  </si>
  <si>
    <t>25.10.2023 10:22:38</t>
  </si>
  <si>
    <t>25.10.2023 10:22:40</t>
  </si>
  <si>
    <t>25.10.2023 10:22:41</t>
  </si>
  <si>
    <t>25.10.2023 10:22:43</t>
  </si>
  <si>
    <t>25.10.2023 10:22:44</t>
  </si>
  <si>
    <t>25.10.2023 10:23:25</t>
  </si>
  <si>
    <t>25.10.2023 10:23:26</t>
  </si>
  <si>
    <t>25.10.2023 10:23:28</t>
  </si>
  <si>
    <t>25.10.2023 10:23:29</t>
  </si>
  <si>
    <t>25.10.2023 10:24:02</t>
  </si>
  <si>
    <t>25.10.2023 10:24:26</t>
  </si>
  <si>
    <t>25.10.2023 10:24:28</t>
  </si>
  <si>
    <t>25.10.2023 10:24:29</t>
  </si>
  <si>
    <t>25.10.2023 10:24:31</t>
  </si>
  <si>
    <t>25.10.2023 10:24:32</t>
  </si>
  <si>
    <t>25.10.2023 10:24:56</t>
  </si>
  <si>
    <t>25.10.2023 10:24:58</t>
  </si>
  <si>
    <t>25.10.2023 10:24:59</t>
  </si>
  <si>
    <t>25.10.2023 10:25:01</t>
  </si>
  <si>
    <t>25.10.2023 10:25:02</t>
  </si>
  <si>
    <t>25.10.2023 10:25:41</t>
  </si>
  <si>
    <t>25.10.2023 10:25:43</t>
  </si>
  <si>
    <t>25.10.2023 10:25:44</t>
  </si>
  <si>
    <t>25.10.2023 10:25:46</t>
  </si>
  <si>
    <t>25.10.2023 10:25:47</t>
  </si>
  <si>
    <t>25.10.2023 10:25:49</t>
  </si>
  <si>
    <t>25.10.2023 10:25:59</t>
  </si>
  <si>
    <t>25.10.2023 10:26:01</t>
  </si>
  <si>
    <t>25.10.2023 10:26:02</t>
  </si>
  <si>
    <t>25.10.2023 10:26:04</t>
  </si>
  <si>
    <t>25.10.2023 10:26:38</t>
  </si>
  <si>
    <t>25.10.2023 10:26:40</t>
  </si>
  <si>
    <t>25.10.2023 10:26:41</t>
  </si>
  <si>
    <t>25.10.2023 10:26:43</t>
  </si>
  <si>
    <t>25.10.2023 10:26:44</t>
  </si>
  <si>
    <t>25.10.2023 10:26:46</t>
  </si>
  <si>
    <t>25.10.2023 10:26:47</t>
  </si>
  <si>
    <t>25.10.2023 10:26:49</t>
  </si>
  <si>
    <t>25.10.2023 10:26:50</t>
  </si>
  <si>
    <t>25.10.2023 10:26:52</t>
  </si>
  <si>
    <t>25.10.2023 10:27:07</t>
  </si>
  <si>
    <t>25.10.2023 10:27:08</t>
  </si>
  <si>
    <t>25.10.2023 10:27:10</t>
  </si>
  <si>
    <t>25.10.2023 10:27:11</t>
  </si>
  <si>
    <t>25.10.2023 10:27:13</t>
  </si>
  <si>
    <t>25.10.2023 10:27:14</t>
  </si>
  <si>
    <t>25.10.2023 10:27:47</t>
  </si>
  <si>
    <t>25.10.2023 10:27:49</t>
  </si>
  <si>
    <t>25.10.2023 10:27:50</t>
  </si>
  <si>
    <t>25.10.2023 10:27:52</t>
  </si>
  <si>
    <t>25.10.2023 10:27:58</t>
  </si>
  <si>
    <t>25.10.2023 10:27:59</t>
  </si>
  <si>
    <t>25.10.2023 10:28:01</t>
  </si>
  <si>
    <t>25.10.2023 10:28:02</t>
  </si>
  <si>
    <t>25.10.2023 10:28:04</t>
  </si>
  <si>
    <t>25.10.2023 10:28:07</t>
  </si>
  <si>
    <t>25.10.2023 10:28:08</t>
  </si>
  <si>
    <t>25.10.2023 10:28:49</t>
  </si>
  <si>
    <t>25.10.2023 10:28:50</t>
  </si>
  <si>
    <t>25.10.2023 10:28:52</t>
  </si>
  <si>
    <t>25.10.2023 10:29:05</t>
  </si>
  <si>
    <t>25.10.2023 10:29:07</t>
  </si>
  <si>
    <t>25.10.2023 10:29:08</t>
  </si>
  <si>
    <t>25.10.2023 10:29:10</t>
  </si>
  <si>
    <t>25.10.2023 10:29:11</t>
  </si>
  <si>
    <t>25.10.2023 10:29:13</t>
  </si>
  <si>
    <t>25.10.2023 10:29:14</t>
  </si>
  <si>
    <t>25.10.2023 10:29:16</t>
  </si>
  <si>
    <t>25.10.2023 10:29:17</t>
  </si>
  <si>
    <t>25.10.2023 10:29:19</t>
  </si>
  <si>
    <t>25.10.2023 10:29:23</t>
  </si>
  <si>
    <t>25.10.2023 10:29:28</t>
  </si>
  <si>
    <t>25.10.2023 10:29:29</t>
  </si>
  <si>
    <t>25.10.2023 10:29:31</t>
  </si>
  <si>
    <t>25.10.2023 10:29:32</t>
  </si>
  <si>
    <t>25.10.2023 10:29:34</t>
  </si>
  <si>
    <t>25.10.2023 10:29:35</t>
  </si>
  <si>
    <t>25.10.2023 10:29:37</t>
  </si>
  <si>
    <t>25.10.2023 10:29:38</t>
  </si>
  <si>
    <t>25.10.2023 10:30:43</t>
  </si>
  <si>
    <t>25.10.2023 10:30:44</t>
  </si>
  <si>
    <t>25.10.2023 10:30:46</t>
  </si>
  <si>
    <t>25.10.2023 10:30:47</t>
  </si>
  <si>
    <t>25.10.2023 10:30:49</t>
  </si>
  <si>
    <t>25.10.2023 10:30:50</t>
  </si>
  <si>
    <t>25.10.2023 10:30:52</t>
  </si>
  <si>
    <t>25.10.2023 10:30:53</t>
  </si>
  <si>
    <t>25.10.2023 10:30:55</t>
  </si>
  <si>
    <t>25.10.2023 10:32:05</t>
  </si>
  <si>
    <t>25.10.2023 10:32:07</t>
  </si>
  <si>
    <t>25.10.2023 10:32:08</t>
  </si>
  <si>
    <t>25.10.2023 10:32:10</t>
  </si>
  <si>
    <t>25.10.2023 10:32:29</t>
  </si>
  <si>
    <t>25.10.2023 10:32:31</t>
  </si>
  <si>
    <t>25.10.2023 10:32:32</t>
  </si>
  <si>
    <t>25.10.2023 10:32:34</t>
  </si>
  <si>
    <t>25.10.2023 10:32:35</t>
  </si>
  <si>
    <t>25.10.2023 10:32:56</t>
  </si>
  <si>
    <t>25.10.2023 10:32:58</t>
  </si>
  <si>
    <t>25.10.2023 10:32:59</t>
  </si>
  <si>
    <t>25.10.2023 10:33:01</t>
  </si>
  <si>
    <t>25.10.2023 10:33:13</t>
  </si>
  <si>
    <t>25.10.2023 10:33:14</t>
  </si>
  <si>
    <t>25.10.2023 10:33:16</t>
  </si>
  <si>
    <t>25.10.2023 10:33:17</t>
  </si>
  <si>
    <t>25.10.2023 10:33:19</t>
  </si>
  <si>
    <t>25.10.2023 10:33:20</t>
  </si>
  <si>
    <t>25.10.2023 10:33:22</t>
  </si>
  <si>
    <t>25.10.2023 10:33:23</t>
  </si>
  <si>
    <t>25.10.2023 10:33:25</t>
  </si>
  <si>
    <t>25.10.2023 10:33:26</t>
  </si>
  <si>
    <t>25.10.2023 10:33:56</t>
  </si>
  <si>
    <t>25.10.2023 10:33:58</t>
  </si>
  <si>
    <t>25.10.2023 10:33:59</t>
  </si>
  <si>
    <t>25.10.2023 10:34:01</t>
  </si>
  <si>
    <t>25.10.2023 10:34:02</t>
  </si>
  <si>
    <t>25.10.2023 10:34:08</t>
  </si>
  <si>
    <t>25.10.2023 10:34:10</t>
  </si>
  <si>
    <t>25.10.2023 10:34:11</t>
  </si>
  <si>
    <t>25.10.2023 10:34:13</t>
  </si>
  <si>
    <t>25.10.2023 10:34:14</t>
  </si>
  <si>
    <t>25.10.2023 10:34:16</t>
  </si>
  <si>
    <t>25.10.2023 10:35:04</t>
  </si>
  <si>
    <t>25.10.2023 10:35:05</t>
  </si>
  <si>
    <t>25.10.2023 10:35:07</t>
  </si>
  <si>
    <t>25.10.2023 10:35:08</t>
  </si>
  <si>
    <t>25.10.2023 10:35:10</t>
  </si>
  <si>
    <t>25.10.2023 10:35:19</t>
  </si>
  <si>
    <t>25.10.2023 10:35:20</t>
  </si>
  <si>
    <t>25.10.2023 10:35:22</t>
  </si>
  <si>
    <t>25.10.2023 10:36:13</t>
  </si>
  <si>
    <t>25.10.2023 10:36:14</t>
  </si>
  <si>
    <t>25.10.2023 10:36:16</t>
  </si>
  <si>
    <t>25.10.2023 10:36:17</t>
  </si>
  <si>
    <t>25.10.2023 10:36:19</t>
  </si>
  <si>
    <t>25.10.2023 10:36:20</t>
  </si>
  <si>
    <t>25.10.2023 10:36:22</t>
  </si>
  <si>
    <t>25.10.2023 10:39:13</t>
  </si>
  <si>
    <t>25.10.2023 10:39:14</t>
  </si>
  <si>
    <t>25.10.2023 10:39:16</t>
  </si>
  <si>
    <t>25.10.2023 10:39:17</t>
  </si>
  <si>
    <t>25.10.2023 10:39:19</t>
  </si>
  <si>
    <t>25.10.2023 10:39:20</t>
  </si>
  <si>
    <t>25.10.2023 10:39:22</t>
  </si>
  <si>
    <t>25.10.2023 10:39:23</t>
  </si>
  <si>
    <t>25.10.2023 10:39:26</t>
  </si>
  <si>
    <t>25.10.2023 10:39:28</t>
  </si>
  <si>
    <t>25.10.2023 10:39:29</t>
  </si>
  <si>
    <t>25.10.2023 10:39:31</t>
  </si>
  <si>
    <t>25.10.2023 10:39:58</t>
  </si>
  <si>
    <t>25.10.2023 10:39:59</t>
  </si>
  <si>
    <t>25.10.2023 10:40:01</t>
  </si>
  <si>
    <t>25.10.2023 10:40:02</t>
  </si>
  <si>
    <t>25.10.2023 10:40:25</t>
  </si>
  <si>
    <t>25.10.2023 10:40:26</t>
  </si>
  <si>
    <t>25.10.2023 10:41:41</t>
  </si>
  <si>
    <t>25.10.2023 10:41:43</t>
  </si>
  <si>
    <t>25.10.2023 10:41:50</t>
  </si>
  <si>
    <t>25.10.2023 10:41:52</t>
  </si>
  <si>
    <t>25.10.2023 10:42:29</t>
  </si>
  <si>
    <t>25.10.2023 10:42:31</t>
  </si>
  <si>
    <t>25.10.2023 10:42:34</t>
  </si>
  <si>
    <t>25.10.2023 10:43:07</t>
  </si>
  <si>
    <t>25.10.2023 10:43:08</t>
  </si>
  <si>
    <t>25.10.2023 10:43:10</t>
  </si>
  <si>
    <t>25.10.2023 10:43:55</t>
  </si>
  <si>
    <t>25.10.2023 10:43:56</t>
  </si>
  <si>
    <t>25.10.2023 10:43:58</t>
  </si>
  <si>
    <t>25.10.2023 10:43:59</t>
  </si>
  <si>
    <t>25.10.2023 10:44:01</t>
  </si>
  <si>
    <t>25.10.2023 10:44:02</t>
  </si>
  <si>
    <t>25.10.2023 10:44:04</t>
  </si>
  <si>
    <t>25.10.2023 10:44:44</t>
  </si>
  <si>
    <t>25.10.2023 10:44:46</t>
  </si>
  <si>
    <t>25.10.2023 10:44:47</t>
  </si>
  <si>
    <t>25.10.2023 10:44:49</t>
  </si>
  <si>
    <t>25.10.2023 10:44:50</t>
  </si>
  <si>
    <t>25.10.2023 10:44:52</t>
  </si>
  <si>
    <t>25.10.2023 10:45:46</t>
  </si>
  <si>
    <t>25.10.2023 10:45:47</t>
  </si>
  <si>
    <t>25.10.2023 10:46:55</t>
  </si>
  <si>
    <t>25.10.2023 10:46:56</t>
  </si>
  <si>
    <t>25.10.2023 10:46:58</t>
  </si>
  <si>
    <t>25.10.2023 10:46:59</t>
  </si>
  <si>
    <t>25.10.2023 10:47:49</t>
  </si>
  <si>
    <t>25.10.2023 10:47:50</t>
  </si>
  <si>
    <t>25.10.2023 10:47:52</t>
  </si>
  <si>
    <t>25.10.2023 10:47:53</t>
  </si>
  <si>
    <t>25.10.2023 10:47:55</t>
  </si>
  <si>
    <t>25.10.2023 10:47:56</t>
  </si>
  <si>
    <t>25.10.2023 10:49:16</t>
  </si>
  <si>
    <t>25.10.2023 10:49:17</t>
  </si>
  <si>
    <t>25.10.2023 10:49:20</t>
  </si>
  <si>
    <t>25.10.2023 10:50:19</t>
  </si>
  <si>
    <t>25.10.2023 10:50:20</t>
  </si>
  <si>
    <t>25.10.2023 10:50:22</t>
  </si>
  <si>
    <t>25.10.2023 10:50:23</t>
  </si>
  <si>
    <t>25.10.2023 10:50:25</t>
  </si>
  <si>
    <t>25.10.2023 10:51:58</t>
  </si>
  <si>
    <t>25.10.2023 10:51:59</t>
  </si>
  <si>
    <t>25.10.2023 10:52:01</t>
  </si>
  <si>
    <t>25.10.2023 10:52:02</t>
  </si>
  <si>
    <t>25.10.2023 10:52:04</t>
  </si>
  <si>
    <t>25.10.2023 10:52:05</t>
  </si>
  <si>
    <t>25.10.2023 10:52:07</t>
  </si>
  <si>
    <t>25.10.2023 10:53:11</t>
  </si>
  <si>
    <t>25.10.2023 10:53:13</t>
  </si>
  <si>
    <t>25.10.2023 10:53:14</t>
  </si>
  <si>
    <t>25.10.2023 10:53:16</t>
  </si>
  <si>
    <t>25.10.2023 10:53:17</t>
  </si>
  <si>
    <t>25.10.2023 10:53:38</t>
  </si>
  <si>
    <t>25.10.2023 10:53:40</t>
  </si>
  <si>
    <t>25.10.2023 10:53:41</t>
  </si>
  <si>
    <t>25.10.2023 10:53:43</t>
  </si>
  <si>
    <t>25.10.2023 10:54:55</t>
  </si>
  <si>
    <t>25.10.2023 10:54:56</t>
  </si>
  <si>
    <t>25.10.2023 10:54:58</t>
  </si>
  <si>
    <t>25.10.2023 10:54:59</t>
  </si>
  <si>
    <t>25.10.2023 10:55:01</t>
  </si>
  <si>
    <t>25.10.2023 10:55:20</t>
  </si>
  <si>
    <t>25.10.2023 10:55:26</t>
  </si>
  <si>
    <t>25.10.2023 10:55:28</t>
  </si>
  <si>
    <t>25.10.2023 10:55:32</t>
  </si>
  <si>
    <t>25.10.2023 10:55:34</t>
  </si>
  <si>
    <t>25.10.2023 10:55:35</t>
  </si>
  <si>
    <t>25.10.2023 10:55:37</t>
  </si>
  <si>
    <t>25.10.2023 10:55:44</t>
  </si>
  <si>
    <t>25.10.2023 10:55:49</t>
  </si>
  <si>
    <t>25.10.2023 10:55:52</t>
  </si>
  <si>
    <t>25.10.2023 10:56:01</t>
  </si>
  <si>
    <t>25.10.2023 10:56:05</t>
  </si>
  <si>
    <t>25.10.2023 10:56:06</t>
  </si>
  <si>
    <t>25.10.2023 10:56:14</t>
  </si>
  <si>
    <t>25.10.2023 10:56:17</t>
  </si>
  <si>
    <t>25.10.2023 10:56:18</t>
  </si>
  <si>
    <t>25.10.2023 10:56:20</t>
  </si>
  <si>
    <t>25.10.2023 10:56:21</t>
  </si>
  <si>
    <t>25.10.2023 10:56:23</t>
  </si>
  <si>
    <t>25.10.2023 10:56:24</t>
  </si>
  <si>
    <t>25.10.2023 10:56:38</t>
  </si>
  <si>
    <t>25.10.2023 10:56:39</t>
  </si>
  <si>
    <t>25.10.2023 10:56:41</t>
  </si>
  <si>
    <t>25.10.2023 10:56:42</t>
  </si>
  <si>
    <t>25.10.2023 10:57:23</t>
  </si>
  <si>
    <t>25.10.2023 10:57:24</t>
  </si>
  <si>
    <t>25.10.2023 10:57:26</t>
  </si>
  <si>
    <t>25.10.2023 10:57:27</t>
  </si>
  <si>
    <t>25.10.2023 10:57:29</t>
  </si>
  <si>
    <t>25.10.2023 10:57:30</t>
  </si>
  <si>
    <t>25.10.2023 10:57:35</t>
  </si>
  <si>
    <t>25.10.2023 10:57:36</t>
  </si>
  <si>
    <t>25.10.2023 10:57:38</t>
  </si>
  <si>
    <t>25.10.2023 10:57:39</t>
  </si>
  <si>
    <t>25.10.2023 10:57:41</t>
  </si>
  <si>
    <t>25.10.2023 10:57:54</t>
  </si>
  <si>
    <t>25.10.2023 10:57:56</t>
  </si>
  <si>
    <t>25.10.2023 10:57:57</t>
  </si>
  <si>
    <t>25.10.2023 10:58:00</t>
  </si>
  <si>
    <t>25.10.2023 10:58:08</t>
  </si>
  <si>
    <t>25.10.2023 10:58:09</t>
  </si>
  <si>
    <t>25.10.2023 10:58:12</t>
  </si>
  <si>
    <t>25.10.2023 10:58:14</t>
  </si>
  <si>
    <t>25.10.2023 10:58:15</t>
  </si>
  <si>
    <t>25.10.2023 10:58:17</t>
  </si>
  <si>
    <t>25.10.2023 10:58:47</t>
  </si>
  <si>
    <t>25.10.2023 10:58:48</t>
  </si>
  <si>
    <t>25.10.2023 10:58:50</t>
  </si>
  <si>
    <t>25.10.2023 10:58:53</t>
  </si>
  <si>
    <t>25.10.2023 10:58:54</t>
  </si>
  <si>
    <t>25.10.2023 10:59:02</t>
  </si>
  <si>
    <t>25.10.2023 10:59:03</t>
  </si>
  <si>
    <t>25.10.2023 10:59:05</t>
  </si>
  <si>
    <t>25.10.2023 10:59:06</t>
  </si>
  <si>
    <t>25.10.2023 10:59:08</t>
  </si>
  <si>
    <t>25.10.2023 10:59:09</t>
  </si>
  <si>
    <t>25.10.2023 10:59:50</t>
  </si>
  <si>
    <t>25.10.2023 10:59:51</t>
  </si>
  <si>
    <t>25.10.2023 10:59:53</t>
  </si>
  <si>
    <t>25.10.2023 10:59:54</t>
  </si>
  <si>
    <t>25.10.2023 11:01:48</t>
  </si>
  <si>
    <t>25.10.2023 11:01:50</t>
  </si>
  <si>
    <t>25.10.2023 11:01:51</t>
  </si>
  <si>
    <t>25.10.2023 11:01:53</t>
  </si>
  <si>
    <t>25.10.2023 11:01:54</t>
  </si>
  <si>
    <t>25.10.2023 11:01:56</t>
  </si>
  <si>
    <t>25.10.2023 11:02:05</t>
  </si>
  <si>
    <t>25.10.2023 11:02:06</t>
  </si>
  <si>
    <t>25.10.2023 11:02:08</t>
  </si>
  <si>
    <t>25.10.2023 11:02:20</t>
  </si>
  <si>
    <t>25.10.2023 11:02:21</t>
  </si>
  <si>
    <t>25.10.2023 11:02:23</t>
  </si>
  <si>
    <t>25.10.2023 11:02:24</t>
  </si>
  <si>
    <t>25.10.2023 11:02:27</t>
  </si>
  <si>
    <t>25.10.2023 11:02:29</t>
  </si>
  <si>
    <t>25.10.2023 11:02:30</t>
  </si>
  <si>
    <t>25.10.2023 11:02:32</t>
  </si>
  <si>
    <t>25.10.2023 11:02:33</t>
  </si>
  <si>
    <t>25.10.2023 11:03:51</t>
  </si>
  <si>
    <t>25.10.2023 11:03:53</t>
  </si>
  <si>
    <t>25.10.2023 11:03:54</t>
  </si>
  <si>
    <t>25.10.2023 11:03:56</t>
  </si>
  <si>
    <t>25.10.2023 11:05:29</t>
  </si>
  <si>
    <t>25.10.2023 11:05:30</t>
  </si>
  <si>
    <t>25.10.2023 11:05:32</t>
  </si>
  <si>
    <t>25.10.2023 11:05:45</t>
  </si>
  <si>
    <t>25.10.2023 11:05:47</t>
  </si>
  <si>
    <t>25.10.2023 11:05:48</t>
  </si>
  <si>
    <t>25.10.2023 11:05:50</t>
  </si>
  <si>
    <t>25.10.2023 11:05:51</t>
  </si>
  <si>
    <t>25.10.2023 11:06:12</t>
  </si>
  <si>
    <t>25.10.2023 11:06:14</t>
  </si>
  <si>
    <t>25.10.2023 11:06:15</t>
  </si>
  <si>
    <t>25.10.2023 11:06:17</t>
  </si>
  <si>
    <t>25.10.2023 11:06:20</t>
  </si>
  <si>
    <t>25.10.2023 11:07:47</t>
  </si>
  <si>
    <t>25.10.2023 11:07:48</t>
  </si>
  <si>
    <t>25.10.2023 11:07:50</t>
  </si>
  <si>
    <t>25.10.2023 11:07:51</t>
  </si>
  <si>
    <t>25.10.2023 11:07:53</t>
  </si>
  <si>
    <t>25.10.2023 11:10:38</t>
  </si>
  <si>
    <t>25.10.2023 11:10:39</t>
  </si>
  <si>
    <t>25.10.2023 11:10:41</t>
  </si>
  <si>
    <t>25.10.2023 11:10:42</t>
  </si>
  <si>
    <t>25.10.2023 11:10:44</t>
  </si>
  <si>
    <t>25.10.2023 11:10:45</t>
  </si>
  <si>
    <t>25.10.2023 11:10:47</t>
  </si>
  <si>
    <t>25.10.2023 11:10:48</t>
  </si>
  <si>
    <t>25.10.2023 11:11:32</t>
  </si>
  <si>
    <t>25.10.2023 11:11:33</t>
  </si>
  <si>
    <t>25.10.2023 11:11:35</t>
  </si>
  <si>
    <t>25.10.2023 11:11:36</t>
  </si>
  <si>
    <t>25.10.2023 11:11:38</t>
  </si>
  <si>
    <t>25.10.2023 11:11:53</t>
  </si>
  <si>
    <t>25.10.2023 11:11:54</t>
  </si>
  <si>
    <t>25.10.2023 11:11:56</t>
  </si>
  <si>
    <t>25.10.2023 11:11:57</t>
  </si>
  <si>
    <t>25.10.2023 11:12:00</t>
  </si>
  <si>
    <t>25.10.2023 11:13:11</t>
  </si>
  <si>
    <t>25.10.2023 11:13:12</t>
  </si>
  <si>
    <t>25.10.2023 11:13:14</t>
  </si>
  <si>
    <t>25.10.2023 11:13:15</t>
  </si>
  <si>
    <t>25.10.2023 11:14:08</t>
  </si>
  <si>
    <t>25.10.2023 11:14:09</t>
  </si>
  <si>
    <t>25.10.2023 11:14:11</t>
  </si>
  <si>
    <t>25.10.2023 11:14:12</t>
  </si>
  <si>
    <t>25.10.2023 11:14:14</t>
  </si>
  <si>
    <t>25.10.2023 11:14:15</t>
  </si>
  <si>
    <t>25.10.2023 11:14:57</t>
  </si>
  <si>
    <t>25.10.2023 11:14:59</t>
  </si>
  <si>
    <t>25.10.2023 11:15:00</t>
  </si>
  <si>
    <t>25.10.2023 11:15:02</t>
  </si>
  <si>
    <t>25.10.2023 11:15:03</t>
  </si>
  <si>
    <t>25.10.2023 11:15:15</t>
  </si>
  <si>
    <t>25.10.2023 11:15:17</t>
  </si>
  <si>
    <t>25.10.2023 11:15:18</t>
  </si>
  <si>
    <t>25.10.2023 11:15:33</t>
  </si>
  <si>
    <t>25.10.2023 11:15:35</t>
  </si>
  <si>
    <t>25.10.2023 11:15:36</t>
  </si>
  <si>
    <t>25.10.2023 11:15:38</t>
  </si>
  <si>
    <t>25.10.2023 11:16:00</t>
  </si>
  <si>
    <t>25.10.2023 11:16:09</t>
  </si>
  <si>
    <t>25.10.2023 11:16:11</t>
  </si>
  <si>
    <t>25.10.2023 11:16:12</t>
  </si>
  <si>
    <t>25.10.2023 11:16:14</t>
  </si>
  <si>
    <t>25.10.2023 11:16:21</t>
  </si>
  <si>
    <t>25.10.2023 11:16:24</t>
  </si>
  <si>
    <t>25.10.2023 11:16:26</t>
  </si>
  <si>
    <t>25.10.2023 11:16:27</t>
  </si>
  <si>
    <t>25.10.2023 11:16:29</t>
  </si>
  <si>
    <t>25.10.2023 11:16:30</t>
  </si>
  <si>
    <t>25.10.2023 11:17:29</t>
  </si>
  <si>
    <t>25.10.2023 11:17:30</t>
  </si>
  <si>
    <t>25.10.2023 11:17:32</t>
  </si>
  <si>
    <t>25.10.2023 11:17:33</t>
  </si>
  <si>
    <t>25.10.2023 11:17:35</t>
  </si>
  <si>
    <t>25.10.2023 11:17:36</t>
  </si>
  <si>
    <t>25.10.2023 11:19:14</t>
  </si>
  <si>
    <t>25.10.2023 11:19:15</t>
  </si>
  <si>
    <t>25.10.2023 11:20:08</t>
  </si>
  <si>
    <t>25.10.2023 11:20:09</t>
  </si>
  <si>
    <t>25.10.2023 11:21:00</t>
  </si>
  <si>
    <t>25.10.2023 11:21:02</t>
  </si>
  <si>
    <t>25.10.2023 11:21:03</t>
  </si>
  <si>
    <t>25.10.2023 11:21:05</t>
  </si>
  <si>
    <t>25.10.2023 11:21:06</t>
  </si>
  <si>
    <t>25.10.2023 11:21:35</t>
  </si>
  <si>
    <t>25.10.2023 11:21:36</t>
  </si>
  <si>
    <t>25.10.2023 11:21:38</t>
  </si>
  <si>
    <t>25.10.2023 11:21:39</t>
  </si>
  <si>
    <t>25.10.2023 11:21:41</t>
  </si>
  <si>
    <t>25.10.2023 11:21:54</t>
  </si>
  <si>
    <t>25.10.2023 11:21:56</t>
  </si>
  <si>
    <t>25.10.2023 11:21:57</t>
  </si>
  <si>
    <t>25.10.2023 11:21:59</t>
  </si>
  <si>
    <t>25.10.2023 11:22:00</t>
  </si>
  <si>
    <t>25.10.2023 11:22:02</t>
  </si>
  <si>
    <t>25.10.2023 11:22:03</t>
  </si>
  <si>
    <t>25.10.2023 11:22:06</t>
  </si>
  <si>
    <t>25.10.2023 11:22:59</t>
  </si>
  <si>
    <t>25.10.2023 11:23:00</t>
  </si>
  <si>
    <t>25.10.2023 11:23:02</t>
  </si>
  <si>
    <t>25.10.2023 11:23:56</t>
  </si>
  <si>
    <t>25.10.2023 11:23:57</t>
  </si>
  <si>
    <t>25.10.2023 11:23:59</t>
  </si>
  <si>
    <t>25.10.2023 11:24:00</t>
  </si>
  <si>
    <t>25.10.2023 11:24:29</t>
  </si>
  <si>
    <t>25.10.2023 11:24:30</t>
  </si>
  <si>
    <t>25.10.2023 11:24:32</t>
  </si>
  <si>
    <t>25.10.2023 11:24:33</t>
  </si>
  <si>
    <t>25.10.2023 11:24:35</t>
  </si>
  <si>
    <t>25.10.2023 11:24:36</t>
  </si>
  <si>
    <t>25.10.2023 11:27:18</t>
  </si>
  <si>
    <t>25.10.2023 11:27:20</t>
  </si>
  <si>
    <t>25.10.2023 11:27:21</t>
  </si>
  <si>
    <t>25.10.2023 11:27:23</t>
  </si>
  <si>
    <t>25.10.2023 11:27:24</t>
  </si>
  <si>
    <t>25.10.2023 11:28:44</t>
  </si>
  <si>
    <t>25.10.2023 11:28:47</t>
  </si>
  <si>
    <t>25.10.2023 11:29:02</t>
  </si>
  <si>
    <t>25.10.2023 11:29:08</t>
  </si>
  <si>
    <t>25.10.2023 11:29:09</t>
  </si>
  <si>
    <t>25.10.2023 11:29:11</t>
  </si>
  <si>
    <t>25.10.2023 11:29:12</t>
  </si>
  <si>
    <t>25.10.2023 11:29:14</t>
  </si>
  <si>
    <t>25.10.2023 11:29:17</t>
  </si>
  <si>
    <t>25.10.2023 11:29:32</t>
  </si>
  <si>
    <t>25.10.2023 11:29:33</t>
  </si>
  <si>
    <t>25.10.2023 11:29:35</t>
  </si>
  <si>
    <t>25.10.2023 11:29:38</t>
  </si>
  <si>
    <t>25.10.2023 11:29:41</t>
  </si>
  <si>
    <t>25.10.2023 11:29:42</t>
  </si>
  <si>
    <t>25.10.2023 11:29:48</t>
  </si>
  <si>
    <t>25.10.2023 11:29:50</t>
  </si>
  <si>
    <t>25.10.2023 11:29:51</t>
  </si>
  <si>
    <t>25.10.2023 11:29:53</t>
  </si>
  <si>
    <t>25.10.2023 11:29:56</t>
  </si>
  <si>
    <t>25.10.2023 11:29:57</t>
  </si>
  <si>
    <t>25.10.2023 11:29:59</t>
  </si>
  <si>
    <t>25.10.2023 11:30:00</t>
  </si>
  <si>
    <t>25.10.2023 11:30:02</t>
  </si>
  <si>
    <t>25.10.2023 11:30:05</t>
  </si>
  <si>
    <t>25.10.2023 11:30:29</t>
  </si>
  <si>
    <t>25.10.2023 11:30:32</t>
  </si>
  <si>
    <t>25.10.2023 11:30:33</t>
  </si>
  <si>
    <t>25.10.2023 11:30:35</t>
  </si>
  <si>
    <t>25.10.2023 11:30:36</t>
  </si>
  <si>
    <t>25.10.2023 11:30:38</t>
  </si>
  <si>
    <t>25.10.2023 11:30:39</t>
  </si>
  <si>
    <t>25.10.2023 11:30:53</t>
  </si>
  <si>
    <t>25.10.2023 11:30:54</t>
  </si>
  <si>
    <t>25.10.2023 11:30:56</t>
  </si>
  <si>
    <t>25.10.2023 11:30:57</t>
  </si>
  <si>
    <t>25.10.2023 11:32:26</t>
  </si>
  <si>
    <t>25.10.2023 11:32:27</t>
  </si>
  <si>
    <t>25.10.2023 11:32:29</t>
  </si>
  <si>
    <t>25.10.2023 11:32:30</t>
  </si>
  <si>
    <t>25.10.2023 11:32:32</t>
  </si>
  <si>
    <t>25.10.2023 11:32:35</t>
  </si>
  <si>
    <t>25.10.2023 11:32:38</t>
  </si>
  <si>
    <t>25.10.2023 11:32:39</t>
  </si>
  <si>
    <t>25.10.2023 11:32:45</t>
  </si>
  <si>
    <t>25.10.2023 11:32:47</t>
  </si>
  <si>
    <t>25.10.2023 11:32:48</t>
  </si>
  <si>
    <t>25.10.2023 11:32:50</t>
  </si>
  <si>
    <t>25.10.2023 11:32:57</t>
  </si>
  <si>
    <t>25.10.2023 11:32:59</t>
  </si>
  <si>
    <t>25.10.2023 11:33:00</t>
  </si>
  <si>
    <t>25.10.2023 11:33:02</t>
  </si>
  <si>
    <t>25.10.2023 11:33:42</t>
  </si>
  <si>
    <t>25.10.2023 11:33:44</t>
  </si>
  <si>
    <t>25.10.2023 11:33:45</t>
  </si>
  <si>
    <t>25.10.2023 11:33:47</t>
  </si>
  <si>
    <t>25.10.2023 11:33:48</t>
  </si>
  <si>
    <t>25.10.2023 11:33:50</t>
  </si>
  <si>
    <t>25.10.2023 11:33:54</t>
  </si>
  <si>
    <t>25.10.2023 11:33:56</t>
  </si>
  <si>
    <t>25.10.2023 11:33:59</t>
  </si>
  <si>
    <t>25.10.2023 11:36:05</t>
  </si>
  <si>
    <t>25.10.2023 11:36:06</t>
  </si>
  <si>
    <t>25.10.2023 11:36:08</t>
  </si>
  <si>
    <t>25.10.2023 11:36:09</t>
  </si>
  <si>
    <t>25.10.2023 11:36:11</t>
  </si>
  <si>
    <t>25.10.2023 11:36:12</t>
  </si>
  <si>
    <t>25.10.2023 11:36:45</t>
  </si>
  <si>
    <t>25.10.2023 11:36:47</t>
  </si>
  <si>
    <t>25.10.2023 11:36:48</t>
  </si>
  <si>
    <t>25.10.2023 11:36:50</t>
  </si>
  <si>
    <t>25.10.2023 11:36:51</t>
  </si>
  <si>
    <t>25.10.2023 11:37:15</t>
  </si>
  <si>
    <t>25.10.2023 11:37:17</t>
  </si>
  <si>
    <t>25.10.2023 11:37:18</t>
  </si>
  <si>
    <t>25.10.2023 11:37:20</t>
  </si>
  <si>
    <t>25.10.2023 11:37:21</t>
  </si>
  <si>
    <t>25.10.2023 11:39:38</t>
  </si>
  <si>
    <t>25.10.2023 11:39:39</t>
  </si>
  <si>
    <t>25.10.2023 11:39:41</t>
  </si>
  <si>
    <t>25.10.2023 11:39:42</t>
  </si>
  <si>
    <t>25.10.2023 11:39:44</t>
  </si>
  <si>
    <t>25.10.2023 11:40:17</t>
  </si>
  <si>
    <t>25.10.2023 11:40:18</t>
  </si>
  <si>
    <t>25.10.2023 11:40:20</t>
  </si>
  <si>
    <t>25.10.2023 11:40:21</t>
  </si>
  <si>
    <t>25.10.2023 11:40:23</t>
  </si>
  <si>
    <t>25.10.2023 11:40:24</t>
  </si>
  <si>
    <t>25.10.2023 11:40:26</t>
  </si>
  <si>
    <t>25.10.2023 11:40:27</t>
  </si>
  <si>
    <t>25.10.2023 11:40:29</t>
  </si>
  <si>
    <t>25.10.2023 11:40:30</t>
  </si>
  <si>
    <t>25.10.2023 11:40:32</t>
  </si>
  <si>
    <t>25.10.2023 11:40:33</t>
  </si>
  <si>
    <t>25.10.2023 11:40:38</t>
  </si>
  <si>
    <t>25.10.2023 11:40:41</t>
  </si>
  <si>
    <t>25.10.2023 11:40:42</t>
  </si>
  <si>
    <t>25.10.2023 11:40:44</t>
  </si>
  <si>
    <t>25.10.2023 11:41:09</t>
  </si>
  <si>
    <t>25.10.2023 11:41:11</t>
  </si>
  <si>
    <t>25.10.2023 11:41:12</t>
  </si>
  <si>
    <t>25.10.2023 11:41:14</t>
  </si>
  <si>
    <t>25.10.2023 11:41:32</t>
  </si>
  <si>
    <t>25.10.2023 11:41:33</t>
  </si>
  <si>
    <t>25.10.2023 11:41:34</t>
  </si>
  <si>
    <t>25.10.2023 11:43:36</t>
  </si>
  <si>
    <t>25.10.2023 11:43:37</t>
  </si>
  <si>
    <t>25.10.2023 11:43:39</t>
  </si>
  <si>
    <t>25.10.2023 11:43:40</t>
  </si>
  <si>
    <t>25.10.2023 11:43:42</t>
  </si>
  <si>
    <t>25.10.2023 11:44:16</t>
  </si>
  <si>
    <t>25.10.2023 11:44:18</t>
  </si>
  <si>
    <t>25.10.2023 11:44:19</t>
  </si>
  <si>
    <t>25.10.2023 11:44:21</t>
  </si>
  <si>
    <t>25.10.2023 11:44:33</t>
  </si>
  <si>
    <t>25.10.2023 11:44:34</t>
  </si>
  <si>
    <t>25.10.2023 11:44:36</t>
  </si>
  <si>
    <t>25.10.2023 11:44:37</t>
  </si>
  <si>
    <t>25.10.2023 11:44:39</t>
  </si>
  <si>
    <t>25.10.2023 11:45:16</t>
  </si>
  <si>
    <t>25.10.2023 11:45:18</t>
  </si>
  <si>
    <t>25.10.2023 11:45:19</t>
  </si>
  <si>
    <t>25.10.2023 11:45:21</t>
  </si>
  <si>
    <t>25.10.2023 11:45:22</t>
  </si>
  <si>
    <t>25.10.2023 11:46:37</t>
  </si>
  <si>
    <t>25.10.2023 11:46:39</t>
  </si>
  <si>
    <t>25.10.2023 11:46:40</t>
  </si>
  <si>
    <t>25.10.2023 11:46:42</t>
  </si>
  <si>
    <t>25.10.2023 11:46:43</t>
  </si>
  <si>
    <t>25.10.2023 11:46:45</t>
  </si>
  <si>
    <t>25.10.2023 11:46:48</t>
  </si>
  <si>
    <t>25.10.2023 11:46:51</t>
  </si>
  <si>
    <t>25.10.2023 11:46:52</t>
  </si>
  <si>
    <t>25.10.2023 11:46:54</t>
  </si>
  <si>
    <t>25.10.2023 11:46:55</t>
  </si>
  <si>
    <t>25.10.2023 11:48:15</t>
  </si>
  <si>
    <t>25.10.2023 11:48:18</t>
  </si>
  <si>
    <t>25.10.2023 11:48:19</t>
  </si>
  <si>
    <t>25.10.2023 11:48:31</t>
  </si>
  <si>
    <t>25.10.2023 11:48:33</t>
  </si>
  <si>
    <t>25.10.2023 11:48:34</t>
  </si>
  <si>
    <t>25.10.2023 11:48:36</t>
  </si>
  <si>
    <t>25.10.2023 11:48:37</t>
  </si>
  <si>
    <t>25.10.2023 11:48:54</t>
  </si>
  <si>
    <t>25.10.2023 11:48:55</t>
  </si>
  <si>
    <t>25.10.2023 11:48:57</t>
  </si>
  <si>
    <t>25.10.2023 11:48:58</t>
  </si>
  <si>
    <t>25.10.2023 11:49:54</t>
  </si>
  <si>
    <t>25.10.2023 11:49:55</t>
  </si>
  <si>
    <t>25.10.2023 11:49:57</t>
  </si>
  <si>
    <t>25.10.2023 11:51:33</t>
  </si>
  <si>
    <t>25.10.2023 11:51:36</t>
  </si>
  <si>
    <t>25.10.2023 11:51:37</t>
  </si>
  <si>
    <t>25.10.2023 11:51:39</t>
  </si>
  <si>
    <t>25.10.2023 11:52:33</t>
  </si>
  <si>
    <t>25.10.2023 11:52:34</t>
  </si>
  <si>
    <t>25.10.2023 11:52:36</t>
  </si>
  <si>
    <t>25.10.2023 11:52:37</t>
  </si>
  <si>
    <t>25.10.2023 11:52:39</t>
  </si>
  <si>
    <t>25.10.2023 11:52:42</t>
  </si>
  <si>
    <t>25.10.2023 11:53:21</t>
  </si>
  <si>
    <t>25.10.2023 11:53:22</t>
  </si>
  <si>
    <t>25.10.2023 11:53:24</t>
  </si>
  <si>
    <t>25.10.2023 11:53:25</t>
  </si>
  <si>
    <t>25.10.2023 11:53:27</t>
  </si>
  <si>
    <t>25.10.2023 11:56:46</t>
  </si>
  <si>
    <t>25.10.2023 11:56:48</t>
  </si>
  <si>
    <t>25.10.2023 11:56:49</t>
  </si>
  <si>
    <t>25.10.2023 11:56:51</t>
  </si>
  <si>
    <t>25.10.2023 11:57:21</t>
  </si>
  <si>
    <t>25.10.2023 11:57:22</t>
  </si>
  <si>
    <t>25.10.2023 11:57:24</t>
  </si>
  <si>
    <t>25.10.2023 11:57:25</t>
  </si>
  <si>
    <t>25.10.2023 11:59:54</t>
  </si>
  <si>
    <t>25.10.2023 12:01:10</t>
  </si>
  <si>
    <t>25.10.2023 12:01:12</t>
  </si>
  <si>
    <t>25.10.2023 12:01:13</t>
  </si>
  <si>
    <t>25.10.2023 12:01:15</t>
  </si>
  <si>
    <t>25.10.2023 12:01:16</t>
  </si>
  <si>
    <t>25.10.2023 12:01:24</t>
  </si>
  <si>
    <t>25.10.2023 12:01:25</t>
  </si>
  <si>
    <t>25.10.2023 12:01:27</t>
  </si>
  <si>
    <t>25.10.2023 12:01:28</t>
  </si>
  <si>
    <t>25.10.2023 12:02:03</t>
  </si>
  <si>
    <t>25.10.2023 12:02:04</t>
  </si>
  <si>
    <t>25.10.2023 12:02:06</t>
  </si>
  <si>
    <t>25.10.2023 12:02:07</t>
  </si>
  <si>
    <t>25.10.2023 12:02:18</t>
  </si>
  <si>
    <t>25.10.2023 12:02:19</t>
  </si>
  <si>
    <t>25.10.2023 12:02:21</t>
  </si>
  <si>
    <t>25.10.2023 12:02:22</t>
  </si>
  <si>
    <t>25.10.2023 12:02:48</t>
  </si>
  <si>
    <t>25.10.2023 12:02:49</t>
  </si>
  <si>
    <t>25.10.2023 12:02:51</t>
  </si>
  <si>
    <t>25.10.2023 12:02:52</t>
  </si>
  <si>
    <t>25.10.2023 12:03:18</t>
  </si>
  <si>
    <t>25.10.2023 12:03:19</t>
  </si>
  <si>
    <t>25.10.2023 12:03:21</t>
  </si>
  <si>
    <t>25.10.2023 12:03:22</t>
  </si>
  <si>
    <t>25.10.2023 12:03:24</t>
  </si>
  <si>
    <t>25.10.2023 12:03:39</t>
  </si>
  <si>
    <t>25.10.2023 12:03:40</t>
  </si>
  <si>
    <t>25.10.2023 12:03:42</t>
  </si>
  <si>
    <t>25.10.2023 12:03:49</t>
  </si>
  <si>
    <t>25.10.2023 12:03:51</t>
  </si>
  <si>
    <t>25.10.2023 12:03:52</t>
  </si>
  <si>
    <t>25.10.2023 12:04:39</t>
  </si>
  <si>
    <t>25.10.2023 12:04:40</t>
  </si>
  <si>
    <t>25.10.2023 12:04:42</t>
  </si>
  <si>
    <t>25.10.2023 12:04:43</t>
  </si>
  <si>
    <t>25.10.2023 12:04:46</t>
  </si>
  <si>
    <t>25.10.2023 12:04:48</t>
  </si>
  <si>
    <t>25.10.2023 12:05:42</t>
  </si>
  <si>
    <t>25.10.2023 12:05:43</t>
  </si>
  <si>
    <t>25.10.2023 12:05:45</t>
  </si>
  <si>
    <t>25.10.2023 12:06:15</t>
  </si>
  <si>
    <t>25.10.2023 12:06:16</t>
  </si>
  <si>
    <t>25.10.2023 12:06:18</t>
  </si>
  <si>
    <t>25.10.2023 12:06:19</t>
  </si>
  <si>
    <t>25.10.2023 12:06:21</t>
  </si>
  <si>
    <t>25.10.2023 12:06:22</t>
  </si>
  <si>
    <t>25.10.2023 12:09:11</t>
  </si>
  <si>
    <t>25.10.2023 12:09:13</t>
  </si>
  <si>
    <t>25.10.2023 12:09:14</t>
  </si>
  <si>
    <t>25.10.2023 12:09:16</t>
  </si>
  <si>
    <t>25.10.2023 12:10:16</t>
  </si>
  <si>
    <t>25.10.2023 12:10:17</t>
  </si>
  <si>
    <t>25.10.2023 12:10:19</t>
  </si>
  <si>
    <t>25.10.2023 12:10:20</t>
  </si>
  <si>
    <t>25.10.2023 12:10:59</t>
  </si>
  <si>
    <t>25.10.2023 12:11:01</t>
  </si>
  <si>
    <t>25.10.2023 12:11:02</t>
  </si>
  <si>
    <t>25.10.2023 12:11:04</t>
  </si>
  <si>
    <t>25.10.2023 12:11:05</t>
  </si>
  <si>
    <t>25.10.2023 12:11:07</t>
  </si>
  <si>
    <t>25.10.2023 12:11:08</t>
  </si>
  <si>
    <t>25.10.2023 12:11:10</t>
  </si>
  <si>
    <t>25.10.2023 12:11:13</t>
  </si>
  <si>
    <t>25.10.2023 12:11:16</t>
  </si>
  <si>
    <t>25.10.2023 12:11:17</t>
  </si>
  <si>
    <t>25.10.2023 12:11:40</t>
  </si>
  <si>
    <t>25.10.2023 12:11:41</t>
  </si>
  <si>
    <t>25.10.2023 12:11:43</t>
  </si>
  <si>
    <t>25.10.2023 12:11:44</t>
  </si>
  <si>
    <t>25.10.2023 12:11:47</t>
  </si>
  <si>
    <t>25.10.2023 12:11:49</t>
  </si>
  <si>
    <t>25.10.2023 12:11:50</t>
  </si>
  <si>
    <t>25.10.2023 12:11:52</t>
  </si>
  <si>
    <t>25.10.2023 12:11:56</t>
  </si>
  <si>
    <t>25.10.2023 12:11:58</t>
  </si>
  <si>
    <t>25.10.2023 12:11:59</t>
  </si>
  <si>
    <t>25.10.2023 12:12:01</t>
  </si>
  <si>
    <t>25.10.2023 12:13:01</t>
  </si>
  <si>
    <t>25.10.2023 12:13:02</t>
  </si>
  <si>
    <t>25.10.2023 12:13:04</t>
  </si>
  <si>
    <t>25.10.2023 12:13:05</t>
  </si>
  <si>
    <t>25.10.2023 12:13:07</t>
  </si>
  <si>
    <t>25.10.2023 12:13:52</t>
  </si>
  <si>
    <t>25.10.2023 12:13:53</t>
  </si>
  <si>
    <t>25.10.2023 12:13:55</t>
  </si>
  <si>
    <t>25.10.2023 12:13:56</t>
  </si>
  <si>
    <t>25.10.2023 12:13:58</t>
  </si>
  <si>
    <t>25.10.2023 12:14:11</t>
  </si>
  <si>
    <t>25.10.2023 12:14:13</t>
  </si>
  <si>
    <t>25.10.2023 12:14:14</t>
  </si>
  <si>
    <t>25.10.2023 12:14:16</t>
  </si>
  <si>
    <t>25.10.2023 12:14:17</t>
  </si>
  <si>
    <t>25.10.2023 12:14:20</t>
  </si>
  <si>
    <t>25.10.2023 12:14:25</t>
  </si>
  <si>
    <t>25.10.2023 12:14:28</t>
  </si>
  <si>
    <t>25.10.2023 12:14:29</t>
  </si>
  <si>
    <t>25.10.2023 12:14:31</t>
  </si>
  <si>
    <t>25.10.2023 12:14:34</t>
  </si>
  <si>
    <t>25.10.2023 12:14:35</t>
  </si>
  <si>
    <t>25.10.2023 12:16:04</t>
  </si>
  <si>
    <t>25.10.2023 12:16:05</t>
  </si>
  <si>
    <t>25.10.2023 12:16:07</t>
  </si>
  <si>
    <t>25.10.2023 12:16:08</t>
  </si>
  <si>
    <t>25.10.2023 12:16:14</t>
  </si>
  <si>
    <t>25.10.2023 12:16:16</t>
  </si>
  <si>
    <t>25.10.2023 12:16:17</t>
  </si>
  <si>
    <t>25.10.2023 12:16:19</t>
  </si>
  <si>
    <t>25.10.2023 12:16:20</t>
  </si>
  <si>
    <t>25.10.2023 12:16:22</t>
  </si>
  <si>
    <t>25.10.2023 12:16:25</t>
  </si>
  <si>
    <t>25.10.2023 12:16:26</t>
  </si>
  <si>
    <t>25.10.2023 12:16:28</t>
  </si>
  <si>
    <t>25.10.2023 12:16:29</t>
  </si>
  <si>
    <t>25.10.2023 12:16:31</t>
  </si>
  <si>
    <t>25.10.2023 12:16:52</t>
  </si>
  <si>
    <t>25.10.2023 12:16:53</t>
  </si>
  <si>
    <t>25.10.2023 12:16:55</t>
  </si>
  <si>
    <t>25.10.2023 12:16:56</t>
  </si>
  <si>
    <t>25.10.2023 12:16:58</t>
  </si>
  <si>
    <t>25.10.2023 12:18:38</t>
  </si>
  <si>
    <t>25.10.2023 12:18:40</t>
  </si>
  <si>
    <t>25.10.2023 12:18:43</t>
  </si>
  <si>
    <t>25.10.2023 12:18:44</t>
  </si>
  <si>
    <t>25.10.2023 12:18:46</t>
  </si>
  <si>
    <t>25.10.2023 12:18:47</t>
  </si>
  <si>
    <t>25.10.2023 12:21:38</t>
  </si>
  <si>
    <t>25.10.2023 12:21:40</t>
  </si>
  <si>
    <t>25.10.2023 12:21:41</t>
  </si>
  <si>
    <t>25.10.2023 12:21:56</t>
  </si>
  <si>
    <t>25.10.2023 12:21:58</t>
  </si>
  <si>
    <t>25.10.2023 12:21:59</t>
  </si>
  <si>
    <t>25.10.2023 12:22:01</t>
  </si>
  <si>
    <t>25.10.2023 12:22:02</t>
  </si>
  <si>
    <t>25.10.2023 12:22:08</t>
  </si>
  <si>
    <t>25.10.2023 12:22:10</t>
  </si>
  <si>
    <t>25.10.2023 12:22:11</t>
  </si>
  <si>
    <t>25.10.2023 12:22:47</t>
  </si>
  <si>
    <t>25.10.2023 12:22:49</t>
  </si>
  <si>
    <t>25.10.2023 12:22:50</t>
  </si>
  <si>
    <t>25.10.2023 12:22:52</t>
  </si>
  <si>
    <t>25.10.2023 12:22:53</t>
  </si>
  <si>
    <t>25.10.2023 12:22:55</t>
  </si>
  <si>
    <t>25.10.2023 12:24:11</t>
  </si>
  <si>
    <t>25.10.2023 12:24:13</t>
  </si>
  <si>
    <t>25.10.2023 12:24:14</t>
  </si>
  <si>
    <t>25.10.2023 12:24:16</t>
  </si>
  <si>
    <t>25.10.2023 12:24:17</t>
  </si>
  <si>
    <t>25.10.2023 12:24:19</t>
  </si>
  <si>
    <t>25.10.2023 12:24:22</t>
  </si>
  <si>
    <t>25.10.2023 12:24:23</t>
  </si>
  <si>
    <t>25.10.2023 12:24:25</t>
  </si>
  <si>
    <t>25.10.2023 12:24:26</t>
  </si>
  <si>
    <t>25.10.2023 12:24:28</t>
  </si>
  <si>
    <t>25.10.2023 12:24:29</t>
  </si>
  <si>
    <t>25.10.2023 12:24:35</t>
  </si>
  <si>
    <t>25.10.2023 12:24:37</t>
  </si>
  <si>
    <t>25.10.2023 12:24:38</t>
  </si>
  <si>
    <t>25.10.2023 12:25:04</t>
  </si>
  <si>
    <t>25.10.2023 12:25:05</t>
  </si>
  <si>
    <t>25.10.2023 12:25:07</t>
  </si>
  <si>
    <t>25.10.2023 12:25:08</t>
  </si>
  <si>
    <t>25.10.2023 12:28:50</t>
  </si>
  <si>
    <t>25.10.2023 12:28:52</t>
  </si>
  <si>
    <t>25.10.2023 12:28:53</t>
  </si>
  <si>
    <t>25.10.2023 12:28:55</t>
  </si>
  <si>
    <t>25.10.2023 12:28:56</t>
  </si>
  <si>
    <t>25.10.2023 12:29:07</t>
  </si>
  <si>
    <t>25.10.2023 12:29:08</t>
  </si>
  <si>
    <t>25.10.2023 12:29:10</t>
  </si>
  <si>
    <t>25.10.2023 12:29:11</t>
  </si>
  <si>
    <t>25.10.2023 12:29:13</t>
  </si>
  <si>
    <t>25.10.2023 12:29:26</t>
  </si>
  <si>
    <t>25.10.2023 12:29:28</t>
  </si>
  <si>
    <t>25.10.2023 12:29:29</t>
  </si>
  <si>
    <t>25.10.2023 12:29:31</t>
  </si>
  <si>
    <t>25.10.2023 12:30:17</t>
  </si>
  <si>
    <t>25.10.2023 12:30:19</t>
  </si>
  <si>
    <t>25.10.2023 12:30:20</t>
  </si>
  <si>
    <t>25.10.2023 12:31:19</t>
  </si>
  <si>
    <t>25.10.2023 12:31:20</t>
  </si>
  <si>
    <t>25.10.2023 12:31:22</t>
  </si>
  <si>
    <t>25.10.2023 12:31:23</t>
  </si>
  <si>
    <t>25.10.2023 12:31:25</t>
  </si>
  <si>
    <t>25.10.2023 12:31:38</t>
  </si>
  <si>
    <t>25.10.2023 12:31:40</t>
  </si>
  <si>
    <t>25.10.2023 12:31:41</t>
  </si>
  <si>
    <t>25.10.2023 12:31:43</t>
  </si>
  <si>
    <t>25.10.2023 12:31:44</t>
  </si>
  <si>
    <t>25.10.2023 12:31:46</t>
  </si>
  <si>
    <t>25.10.2023 12:31:47</t>
  </si>
  <si>
    <t>25.10.2023 12:31:52</t>
  </si>
  <si>
    <t>25.10.2023 12:31:53</t>
  </si>
  <si>
    <t>25.10.2023 12:31:55</t>
  </si>
  <si>
    <t>25.10.2023 12:31:56</t>
  </si>
  <si>
    <t>25.10.2023 12:33:56</t>
  </si>
  <si>
    <t>25.10.2023 12:33:58</t>
  </si>
  <si>
    <t>25.10.2023 12:33:59</t>
  </si>
  <si>
    <t>25.10.2023 12:34:01</t>
  </si>
  <si>
    <t>25.10.2023 12:34:02</t>
  </si>
  <si>
    <t>25.10.2023 12:34:04</t>
  </si>
  <si>
    <t>25.10.2023 12:34:11</t>
  </si>
  <si>
    <t>25.10.2023 12:34:14</t>
  </si>
  <si>
    <t>25.10.2023 12:34:16</t>
  </si>
  <si>
    <t>25.10.2023 12:34:19</t>
  </si>
  <si>
    <t>25.10.2023 12:34:20</t>
  </si>
  <si>
    <t>25.10.2023 12:34:58</t>
  </si>
  <si>
    <t>25.10.2023 12:34:59</t>
  </si>
  <si>
    <t>25.10.2023 12:35:01</t>
  </si>
  <si>
    <t>25.10.2023 12:35:02</t>
  </si>
  <si>
    <t>25.10.2023 12:35:37</t>
  </si>
  <si>
    <t>25.10.2023 12:35:38</t>
  </si>
  <si>
    <t>25.10.2023 12:35:40</t>
  </si>
  <si>
    <t>25.10.2023 12:35:41</t>
  </si>
  <si>
    <t>25.10.2023 12:36:28</t>
  </si>
  <si>
    <t>25.10.2023 12:36:31</t>
  </si>
  <si>
    <t>25.10.2023 12:36:32</t>
  </si>
  <si>
    <t>25.10.2023 12:36:34</t>
  </si>
  <si>
    <t>25.10.2023 12:37:49</t>
  </si>
  <si>
    <t>25.10.2023 12:37:50</t>
  </si>
  <si>
    <t>25.10.2023 12:38:07</t>
  </si>
  <si>
    <t>25.10.2023 12:38:08</t>
  </si>
  <si>
    <t>25.10.2023 12:38:34</t>
  </si>
  <si>
    <t>25.10.2023 12:38:35</t>
  </si>
  <si>
    <t>25.10.2023 12:39:05</t>
  </si>
  <si>
    <t>25.10.2023 12:39:07</t>
  </si>
  <si>
    <t>25.10.2023 12:39:08</t>
  </si>
  <si>
    <t>25.10.2023 12:39:10</t>
  </si>
  <si>
    <t>25.10.2023 12:39:13</t>
  </si>
  <si>
    <t>25.10.2023 12:39:38</t>
  </si>
  <si>
    <t>25.10.2023 12:40:46</t>
  </si>
  <si>
    <t>25.10.2023 12:40:47</t>
  </si>
  <si>
    <t>25.10.2023 12:41:28</t>
  </si>
  <si>
    <t>25.10.2023 12:41:31</t>
  </si>
  <si>
    <t>25.10.2023 12:41:32</t>
  </si>
  <si>
    <t>25.10.2023 12:41:43</t>
  </si>
  <si>
    <t>25.10.2023 12:41:53</t>
  </si>
  <si>
    <t>25.10.2023 12:41:56</t>
  </si>
  <si>
    <t>25.10.2023 12:42:35</t>
  </si>
  <si>
    <t>25.10.2023 12:42:37</t>
  </si>
  <si>
    <t>25.10.2023 12:42:38</t>
  </si>
  <si>
    <t>25.10.2023 12:43:43</t>
  </si>
  <si>
    <t>25.10.2023 12:44:22</t>
  </si>
  <si>
    <t>25.10.2023 12:44:23</t>
  </si>
  <si>
    <t>25.10.2023 12:44:25</t>
  </si>
  <si>
    <t>25.10.2023 12:46:25</t>
  </si>
  <si>
    <t>25.10.2023 12:47:26</t>
  </si>
  <si>
    <t>25.10.2023 12:47:28</t>
  </si>
  <si>
    <t>25.10.2023 12:47:29</t>
  </si>
  <si>
    <t>25.10.2023 12:47:59</t>
  </si>
  <si>
    <t>25.10.2023 12:48:01</t>
  </si>
  <si>
    <t>25.10.2023 12:48:02</t>
  </si>
  <si>
    <t>25.10.2023 12:48:05</t>
  </si>
  <si>
    <t>25.10.2023 12:48:07</t>
  </si>
  <si>
    <t>25.10.2023 12:48:55</t>
  </si>
  <si>
    <t>25.10.2023 12:48:56</t>
  </si>
  <si>
    <t>25.10.2023 12:48:58</t>
  </si>
  <si>
    <t>25.10.2023 12:48:59</t>
  </si>
  <si>
    <t>25.10.2023 12:49:01</t>
  </si>
  <si>
    <t>25.10.2023 12:49:02</t>
  </si>
  <si>
    <t>25.10.2023 12:49:04</t>
  </si>
  <si>
    <t>25.10.2023 12:50:04</t>
  </si>
  <si>
    <t>25.10.2023 12:50:05</t>
  </si>
  <si>
    <t>25.10.2023 12:50:07</t>
  </si>
  <si>
    <t>25.10.2023 12:50:52</t>
  </si>
  <si>
    <t>25.10.2023 12:50:53</t>
  </si>
  <si>
    <t>25.10.2023 12:50:55</t>
  </si>
  <si>
    <t>25.10.2023 12:51:13</t>
  </si>
  <si>
    <t>25.10.2023 12:51:14</t>
  </si>
  <si>
    <t>25.10.2023 12:51:16</t>
  </si>
  <si>
    <t>25.10.2023 12:51:17</t>
  </si>
  <si>
    <t>25.10.2023 12:51:26</t>
  </si>
  <si>
    <t>25.10.2023 12:51:28</t>
  </si>
  <si>
    <t>25.10.2023 12:51:29</t>
  </si>
  <si>
    <t>25.10.2023 12:51:32</t>
  </si>
  <si>
    <t>25.10.2023 12:51:34</t>
  </si>
  <si>
    <t>25.10.2023 12:51:35</t>
  </si>
  <si>
    <t>25.10.2023 12:51:37</t>
  </si>
  <si>
    <t>25.10.2023 12:51:38</t>
  </si>
  <si>
    <t>25.10.2023 12:51:40</t>
  </si>
  <si>
    <t>25.10.2023 12:51:41</t>
  </si>
  <si>
    <t>25.10.2023 12:51:43</t>
  </si>
  <si>
    <t>25.10.2023 12:52:17</t>
  </si>
  <si>
    <t>25.10.2023 12:52:19</t>
  </si>
  <si>
    <t>25.10.2023 12:52:20</t>
  </si>
  <si>
    <t>25.10.2023 12:52:22</t>
  </si>
  <si>
    <t>25.10.2023 12:52:23</t>
  </si>
  <si>
    <t>25.10.2023 12:52:25</t>
  </si>
  <si>
    <t>25.10.2023 12:52:26</t>
  </si>
  <si>
    <t>25.10.2023 12:52:29</t>
  </si>
  <si>
    <t>25.10.2023 12:52:31</t>
  </si>
  <si>
    <t>25.10.2023 12:52:32</t>
  </si>
  <si>
    <t>25.10.2023 12:52:34</t>
  </si>
  <si>
    <t>25.10.2023 12:52:35</t>
  </si>
  <si>
    <t>25.10.2023 12:53:14</t>
  </si>
  <si>
    <t>25.10.2023 12:53:16</t>
  </si>
  <si>
    <t>25.10.2023 12:53:17</t>
  </si>
  <si>
    <t>25.10.2023 12:53:19</t>
  </si>
  <si>
    <t>25.10.2023 12:53:20</t>
  </si>
  <si>
    <t>25.10.2023 12:53:22</t>
  </si>
  <si>
    <t>25.10.2023 12:53:57</t>
  </si>
  <si>
    <t>25.10.2023 12:53:59</t>
  </si>
  <si>
    <t>25.10.2023 12:54:00</t>
  </si>
  <si>
    <t>25.10.2023 12:54:32</t>
  </si>
  <si>
    <t>25.10.2023 12:55:15</t>
  </si>
  <si>
    <t>25.10.2023 12:55:17</t>
  </si>
  <si>
    <t>25.10.2023 12:55:18</t>
  </si>
  <si>
    <t>25.10.2023 12:55:20</t>
  </si>
  <si>
    <t>25.10.2023 12:56:02</t>
  </si>
  <si>
    <t>25.10.2023 12:56:03</t>
  </si>
  <si>
    <t>25.10.2023 12:56:05</t>
  </si>
  <si>
    <t>25.10.2023 12:56:06</t>
  </si>
  <si>
    <t>25.10.2023 12:56:08</t>
  </si>
  <si>
    <t>25.10.2023 12:56:35</t>
  </si>
  <si>
    <t>25.10.2023 12:56:42</t>
  </si>
  <si>
    <t>25.10.2023 12:56:43</t>
  </si>
  <si>
    <t>25.10.2023 12:56:45</t>
  </si>
  <si>
    <t>25.10.2023 12:57:52</t>
  </si>
  <si>
    <t>25.10.2023 12:57:54</t>
  </si>
  <si>
    <t>25.10.2023 12:57:55</t>
  </si>
  <si>
    <t>25.10.2023 12:57:57</t>
  </si>
  <si>
    <t>25.10.2023 12:57:58</t>
  </si>
  <si>
    <t>25.10.2023 12:58:30</t>
  </si>
  <si>
    <t>25.10.2023 12:58:31</t>
  </si>
  <si>
    <t>25.10.2023 12:58:33</t>
  </si>
  <si>
    <t>25.10.2023 13:01:15</t>
  </si>
  <si>
    <t>25.10.2023 13:01:16</t>
  </si>
  <si>
    <t>25.10.2023 13:01:18</t>
  </si>
  <si>
    <t>25.10.2023 13:01:19</t>
  </si>
  <si>
    <t>25.10.2023 13:01:21</t>
  </si>
  <si>
    <t>25.10.2023 13:01:49</t>
  </si>
  <si>
    <t>25.10.2023 13:01:52</t>
  </si>
  <si>
    <t>25.10.2023 13:01:54</t>
  </si>
  <si>
    <t>25.10.2023 13:01:55</t>
  </si>
  <si>
    <t>25.10.2023 13:01:57</t>
  </si>
  <si>
    <t>25.10.2023 13:02:12</t>
  </si>
  <si>
    <t>25.10.2023 13:02:13</t>
  </si>
  <si>
    <t>25.10.2023 13:02:15</t>
  </si>
  <si>
    <t>25.10.2023 13:02:27</t>
  </si>
  <si>
    <t>25.10.2023 13:02:28</t>
  </si>
  <si>
    <t>25.10.2023 13:02:30</t>
  </si>
  <si>
    <t>25.10.2023 13:03:42</t>
  </si>
  <si>
    <t>25.10.2023 13:03:43</t>
  </si>
  <si>
    <t>25.10.2023 13:03:45</t>
  </si>
  <si>
    <t>25.10.2023 13:04:27</t>
  </si>
  <si>
    <t>25.10.2023 13:04:28</t>
  </si>
  <si>
    <t>25.10.2023 13:05:12</t>
  </si>
  <si>
    <t>25.10.2023 13:05:13</t>
  </si>
  <si>
    <t>25.10.2023 13:05:15</t>
  </si>
  <si>
    <t>25.10.2023 13:05:16</t>
  </si>
  <si>
    <t>25.10.2023 13:05:18</t>
  </si>
  <si>
    <t>25.10.2023 13:05:36</t>
  </si>
  <si>
    <t>25.10.2023 13:05:37</t>
  </si>
  <si>
    <t>25.10.2023 13:05:39</t>
  </si>
  <si>
    <t>25.10.2023 13:05:40</t>
  </si>
  <si>
    <t>25.10.2023 13:05:42</t>
  </si>
  <si>
    <t>25.10.2023 13:05:43</t>
  </si>
  <si>
    <t>25.10.2023 13:06:01</t>
  </si>
  <si>
    <t>25.10.2023 13:06:03</t>
  </si>
  <si>
    <t>25.10.2023 13:06:04</t>
  </si>
  <si>
    <t>25.10.2023 13:06:06</t>
  </si>
  <si>
    <t>25.10.2023 13:07:31</t>
  </si>
  <si>
    <t>25.10.2023 13:07:33</t>
  </si>
  <si>
    <t>25.10.2023 13:07:34</t>
  </si>
  <si>
    <t>25.10.2023 13:07:36</t>
  </si>
  <si>
    <t>25.10.2023 13:07:37</t>
  </si>
  <si>
    <t>25.10.2023 13:08:42</t>
  </si>
  <si>
    <t>25.10.2023 13:08:43</t>
  </si>
  <si>
    <t>25.10.2023 13:08:45</t>
  </si>
  <si>
    <t>25.10.2023 13:08:46</t>
  </si>
  <si>
    <t>25.10.2023 13:08:48</t>
  </si>
  <si>
    <t>25.10.2023 13:09:55</t>
  </si>
  <si>
    <t>25.10.2023 13:09:57</t>
  </si>
  <si>
    <t>25.10.2023 13:09:58</t>
  </si>
  <si>
    <t>25.10.2023 13:10:25</t>
  </si>
  <si>
    <t>25.10.2023 13:10:27</t>
  </si>
  <si>
    <t>25.10.2023 13:10:28</t>
  </si>
  <si>
    <t>25.10.2023 13:10:30</t>
  </si>
  <si>
    <t>25.10.2023 13:10:31</t>
  </si>
  <si>
    <t>25.10.2023 13:11:01</t>
  </si>
  <si>
    <t>25.10.2023 13:11:03</t>
  </si>
  <si>
    <t>25.10.2023 13:11:04</t>
  </si>
  <si>
    <t>25.10.2023 13:11:06</t>
  </si>
  <si>
    <t>25.10.2023 13:11:19</t>
  </si>
  <si>
    <t>25.10.2023 13:11:21</t>
  </si>
  <si>
    <t>25.10.2023 13:11:22</t>
  </si>
  <si>
    <t>25.10.2023 13:11:24</t>
  </si>
  <si>
    <t>25.10.2023 13:11:25</t>
  </si>
  <si>
    <t>25.10.2023 13:11:27</t>
  </si>
  <si>
    <t>25.10.2023 13:11:28</t>
  </si>
  <si>
    <t>25.10.2023 13:11:30</t>
  </si>
  <si>
    <t>25.10.2023 13:11:31</t>
  </si>
  <si>
    <t>25.10.2023 13:12:18</t>
  </si>
  <si>
    <t>25.10.2023 13:12:19</t>
  </si>
  <si>
    <t>25.10.2023 13:12:21</t>
  </si>
  <si>
    <t>25.10.2023 13:12:22</t>
  </si>
  <si>
    <t>25.10.2023 13:12:24</t>
  </si>
  <si>
    <t>25.10.2023 13:14:00</t>
  </si>
  <si>
    <t>25.10.2023 13:14:01</t>
  </si>
  <si>
    <t>25.10.2023 13:15:31</t>
  </si>
  <si>
    <t>25.10.2023 13:15:33</t>
  </si>
  <si>
    <t>25.10.2023 13:15:34</t>
  </si>
  <si>
    <t>25.10.2023 13:15:36</t>
  </si>
  <si>
    <t>25.10.2023 13:16:10</t>
  </si>
  <si>
    <t>25.10.2023 13:16:13</t>
  </si>
  <si>
    <t>25.10.2023 13:16:15</t>
  </si>
  <si>
    <t>25.10.2023 13:16:25</t>
  </si>
  <si>
    <t>25.10.2023 13:16:27</t>
  </si>
  <si>
    <t>25.10.2023 13:16:28</t>
  </si>
  <si>
    <t>25.10.2023 13:16:30</t>
  </si>
  <si>
    <t>25.10.2023 13:16:58</t>
  </si>
  <si>
    <t>25.10.2023 13:17:00</t>
  </si>
  <si>
    <t>25.10.2023 13:17:01</t>
  </si>
  <si>
    <t>25.10.2023 13:17:03</t>
  </si>
  <si>
    <t>25.10.2023 13:17:42</t>
  </si>
  <si>
    <t>25.10.2023 13:17:43</t>
  </si>
  <si>
    <t>25.10.2023 13:17:45</t>
  </si>
  <si>
    <t>25.10.2023 13:17:46</t>
  </si>
  <si>
    <t>25.10.2023 13:18:49</t>
  </si>
  <si>
    <t>25.10.2023 13:18:51</t>
  </si>
  <si>
    <t>25.10.2023 13:18:52</t>
  </si>
  <si>
    <t>25.10.2023 13:19:18</t>
  </si>
  <si>
    <t>25.10.2023 13:19:19</t>
  </si>
  <si>
    <t>25.10.2023 13:19:22</t>
  </si>
  <si>
    <t>25.10.2023 13:19:24</t>
  </si>
  <si>
    <t>25.10.2023 13:19:25</t>
  </si>
  <si>
    <t>25.10.2023 13:19:27</t>
  </si>
  <si>
    <t>25.10.2023 13:19:28</t>
  </si>
  <si>
    <t>25.10.2023 13:19:58</t>
  </si>
  <si>
    <t>25.10.2023 13:20:00</t>
  </si>
  <si>
    <t>25.10.2023 13:20:01</t>
  </si>
  <si>
    <t>25.10.2023 13:20:03</t>
  </si>
  <si>
    <t>25.10.2023 13:20:04</t>
  </si>
  <si>
    <t>25.10.2023 13:20:16</t>
  </si>
  <si>
    <t>25.10.2023 13:20:17</t>
  </si>
  <si>
    <t>25.10.2023 13:20:19</t>
  </si>
  <si>
    <t>25.10.2023 13:20:20</t>
  </si>
  <si>
    <t>25.10.2023 13:20:22</t>
  </si>
  <si>
    <t>25.10.2023 13:20:23</t>
  </si>
  <si>
    <t>25.10.2023 13:20:25</t>
  </si>
  <si>
    <t>25.10.2023 13:21:02</t>
  </si>
  <si>
    <t>25.10.2023 13:21:04</t>
  </si>
  <si>
    <t>25.10.2023 13:21:19</t>
  </si>
  <si>
    <t>25.10.2023 13:22:26</t>
  </si>
  <si>
    <t>25.10.2023 13:22:28</t>
  </si>
  <si>
    <t>25.10.2023 13:22:29</t>
  </si>
  <si>
    <t>25.10.2023 13:22:31</t>
  </si>
  <si>
    <t>25.10.2023 13:22:32</t>
  </si>
  <si>
    <t>25.10.2023 13:23:41</t>
  </si>
  <si>
    <t>25.10.2023 13:23:43</t>
  </si>
  <si>
    <t>25.10.2023 13:23:44</t>
  </si>
  <si>
    <t>25.10.2023 13:23:46</t>
  </si>
  <si>
    <t>25.10.2023 13:23:47</t>
  </si>
  <si>
    <t>25.10.2023 13:23:49</t>
  </si>
  <si>
    <t>25.10.2023 13:23:50</t>
  </si>
  <si>
    <t>25.10.2023 13:25:11</t>
  </si>
  <si>
    <t>25.10.2023 13:25:13</t>
  </si>
  <si>
    <t>25.10.2023 13:25:14</t>
  </si>
  <si>
    <t>25.10.2023 13:26:56</t>
  </si>
  <si>
    <t>25.10.2023 13:26:57</t>
  </si>
  <si>
    <t>25.10.2023 13:26:59</t>
  </si>
  <si>
    <t>25.10.2023 13:27:00</t>
  </si>
  <si>
    <t>25.10.2023 13:27:02</t>
  </si>
  <si>
    <t>25.10.2023 13:27:05</t>
  </si>
  <si>
    <t>25.10.2023 13:27:21</t>
  </si>
  <si>
    <t>25.10.2023 13:27:23</t>
  </si>
  <si>
    <t>25.10.2023 13:27:24</t>
  </si>
  <si>
    <t>25.10.2023 13:27:54</t>
  </si>
  <si>
    <t>25.10.2023 13:27:57</t>
  </si>
  <si>
    <t>25.10.2023 13:27:59</t>
  </si>
  <si>
    <t>25.10.2023 13:28:00</t>
  </si>
  <si>
    <t>25.10.2023 13:29:20</t>
  </si>
  <si>
    <t>25.10.2023 13:29:21</t>
  </si>
  <si>
    <t>25.10.2023 13:29:23</t>
  </si>
  <si>
    <t>25.10.2023 13:29:24</t>
  </si>
  <si>
    <t>25.10.2023 13:29:30</t>
  </si>
  <si>
    <t>25.10.2023 13:29:32</t>
  </si>
  <si>
    <t>25.10.2023 13:29:33</t>
  </si>
  <si>
    <t>25.10.2023 13:29:35</t>
  </si>
  <si>
    <t>25.10.2023 13:30:53</t>
  </si>
  <si>
    <t>25.10.2023 13:30:54</t>
  </si>
  <si>
    <t>25.10.2023 13:30:56</t>
  </si>
  <si>
    <t>25.10.2023 13:30:57</t>
  </si>
  <si>
    <t>25.10.2023 13:30:59</t>
  </si>
  <si>
    <t>25.10.2023 13:31:00</t>
  </si>
  <si>
    <t>25.10.2023 13:31:02</t>
  </si>
  <si>
    <t>25.10.2023 13:31:03</t>
  </si>
  <si>
    <t>25.10.2023 13:31:12</t>
  </si>
  <si>
    <t>25.10.2023 13:31:14</t>
  </si>
  <si>
    <t>25.10.2023 13:31:33</t>
  </si>
  <si>
    <t>25.10.2023 13:31:35</t>
  </si>
  <si>
    <t>25.10.2023 13:31:38</t>
  </si>
  <si>
    <t>25.10.2023 13:31:39</t>
  </si>
  <si>
    <t>25.10.2023 13:31:41</t>
  </si>
  <si>
    <t>25.10.2023 13:31:42</t>
  </si>
  <si>
    <t>25.10.2023 13:31:45</t>
  </si>
  <si>
    <t>25.10.2023 13:31:47</t>
  </si>
  <si>
    <t>25.10.2023 13:31:48</t>
  </si>
  <si>
    <t>25.10.2023 13:31:50</t>
  </si>
  <si>
    <t>25.10.2023 13:31:51</t>
  </si>
  <si>
    <t>25.10.2023 13:31:59</t>
  </si>
  <si>
    <t>25.10.2023 13:32:00</t>
  </si>
  <si>
    <t>25.10.2023 13:32:02</t>
  </si>
  <si>
    <t>25.10.2023 13:32:03</t>
  </si>
  <si>
    <t>25.10.2023 13:32:30</t>
  </si>
  <si>
    <t>25.10.2023 13:32:32</t>
  </si>
  <si>
    <t>25.10.2023 13:32:33</t>
  </si>
  <si>
    <t>25.10.2023 13:32:35</t>
  </si>
  <si>
    <t>25.10.2023 13:32:36</t>
  </si>
  <si>
    <t>25.10.2023 13:32:38</t>
  </si>
  <si>
    <t>25.10.2023 13:32:39</t>
  </si>
  <si>
    <t>25.10.2023 13:32:41</t>
  </si>
  <si>
    <t>25.10.2023 13:32:42</t>
  </si>
  <si>
    <t>25.10.2023 13:32:44</t>
  </si>
  <si>
    <t>25.10.2023 13:32:45</t>
  </si>
  <si>
    <t>25.10.2023 13:32:47</t>
  </si>
  <si>
    <t>25.10.2023 13:32:48</t>
  </si>
  <si>
    <t>25.10.2023 13:32:50</t>
  </si>
  <si>
    <t>25.10.2023 13:32:51</t>
  </si>
  <si>
    <t>25.10.2023 13:32:53</t>
  </si>
  <si>
    <t>25.10.2023 13:32:54</t>
  </si>
  <si>
    <t>25.10.2023 13:33:14</t>
  </si>
  <si>
    <t>25.10.2023 13:33:15</t>
  </si>
  <si>
    <t>25.10.2023 13:33:17</t>
  </si>
  <si>
    <t>25.10.2023 13:33:18</t>
  </si>
  <si>
    <t>25.10.2023 13:33:20</t>
  </si>
  <si>
    <t>25.10.2023 13:33:53</t>
  </si>
  <si>
    <t>25.10.2023 13:34:09</t>
  </si>
  <si>
    <t>25.10.2023 13:34:11</t>
  </si>
  <si>
    <t>25.10.2023 13:34:12</t>
  </si>
  <si>
    <t>25.10.2023 13:34:14</t>
  </si>
  <si>
    <t>25.10.2023 13:34:15</t>
  </si>
  <si>
    <t>25.10.2023 13:34:42</t>
  </si>
  <si>
    <t>25.10.2023 13:34:44</t>
  </si>
  <si>
    <t>25.10.2023 13:34:45</t>
  </si>
  <si>
    <t>25.10.2023 13:34:47</t>
  </si>
  <si>
    <t>25.10.2023 13:34:48</t>
  </si>
  <si>
    <t>25.10.2023 13:35:08</t>
  </si>
  <si>
    <t>25.10.2023 13:35:09</t>
  </si>
  <si>
    <t>25.10.2023 13:35:11</t>
  </si>
  <si>
    <t>25.10.2023 13:35:12</t>
  </si>
  <si>
    <t>25.10.2023 13:35:14</t>
  </si>
  <si>
    <t>25.10.2023 13:36:26</t>
  </si>
  <si>
    <t>25.10.2023 13:36:27</t>
  </si>
  <si>
    <t>25.10.2023 13:36:29</t>
  </si>
  <si>
    <t>25.10.2023 13:36:30</t>
  </si>
  <si>
    <t>25.10.2023 13:36:32</t>
  </si>
  <si>
    <t>25.10.2023 13:37:06</t>
  </si>
  <si>
    <t>25.10.2023 13:37:08</t>
  </si>
  <si>
    <t>25.10.2023 13:37:09</t>
  </si>
  <si>
    <t>25.10.2023 13:37:11</t>
  </si>
  <si>
    <t>25.10.2023 13:37:12</t>
  </si>
  <si>
    <t>25.10.2023 13:37:17</t>
  </si>
  <si>
    <t>25.10.2023 13:37:18</t>
  </si>
  <si>
    <t>25.10.2023 13:37:20</t>
  </si>
  <si>
    <t>25.10.2023 13:37:21</t>
  </si>
  <si>
    <t>25.10.2023 13:37:23</t>
  </si>
  <si>
    <t>25.10.2023 13:38:12</t>
  </si>
  <si>
    <t>25.10.2023 13:38:14</t>
  </si>
  <si>
    <t>25.10.2023 13:38:15</t>
  </si>
  <si>
    <t>25.10.2023 13:38:18</t>
  </si>
  <si>
    <t>25.10.2023 13:38:20</t>
  </si>
  <si>
    <t>25.10.2023 13:38:21</t>
  </si>
  <si>
    <t>25.10.2023 13:38:35</t>
  </si>
  <si>
    <t>25.10.2023 13:38:36</t>
  </si>
  <si>
    <t>25.10.2023 13:39:15</t>
  </si>
  <si>
    <t>25.10.2023 13:39:20</t>
  </si>
  <si>
    <t>25.10.2023 13:39:38</t>
  </si>
  <si>
    <t>25.10.2023 13:41:26</t>
  </si>
  <si>
    <t>25.10.2023 13:41:27</t>
  </si>
  <si>
    <t>25.10.2023 13:41:29</t>
  </si>
  <si>
    <t>25.10.2023 13:41:30</t>
  </si>
  <si>
    <t>25.10.2023 13:44:41</t>
  </si>
  <si>
    <t>25.10.2023 13:44:42</t>
  </si>
  <si>
    <t>25.10.2023 13:44:45</t>
  </si>
  <si>
    <t>25.10.2023 13:44:47</t>
  </si>
  <si>
    <t>25.10.2023 13:44:48</t>
  </si>
  <si>
    <t>25.10.2023 13:44:50</t>
  </si>
  <si>
    <t>25.10.2023 13:44:51</t>
  </si>
  <si>
    <t>25.10.2023 13:44:53</t>
  </si>
  <si>
    <t>25.10.2023 13:44:54</t>
  </si>
  <si>
    <t>25.10.2023 13:46:27</t>
  </si>
  <si>
    <t>25.10.2023 13:46:29</t>
  </si>
  <si>
    <t>25.10.2023 13:46:30</t>
  </si>
  <si>
    <t>25.10.2023 13:46:32</t>
  </si>
  <si>
    <t>25.10.2023 13:48:15</t>
  </si>
  <si>
    <t>25.10.2023 13:48:17</t>
  </si>
  <si>
    <t>25.10.2023 13:48:35</t>
  </si>
  <si>
    <t>25.10.2023 13:48:36</t>
  </si>
  <si>
    <t>25.10.2023 13:48:38</t>
  </si>
  <si>
    <t>25.10.2023 13:48:39</t>
  </si>
  <si>
    <t>25.10.2023 13:48:47</t>
  </si>
  <si>
    <t>25.10.2023 13:48:50</t>
  </si>
  <si>
    <t>25.10.2023 13:48:51</t>
  </si>
  <si>
    <t>25.10.2023 13:48:53</t>
  </si>
  <si>
    <t>25.10.2023 13:49:18</t>
  </si>
  <si>
    <t>25.10.2023 13:49:20</t>
  </si>
  <si>
    <t>25.10.2023 13:49:21</t>
  </si>
  <si>
    <t>25.10.2023 13:49:26</t>
  </si>
  <si>
    <t>25.10.2023 13:49:27</t>
  </si>
  <si>
    <t>25.10.2023 13:49:29</t>
  </si>
  <si>
    <t>25.10.2023 13:49:39</t>
  </si>
  <si>
    <t>25.10.2023 13:49:41</t>
  </si>
  <si>
    <t>25.10.2023 13:49:42</t>
  </si>
  <si>
    <t>25.10.2023 13:49:44</t>
  </si>
  <si>
    <t>25.10.2023 13:50:11</t>
  </si>
  <si>
    <t>25.10.2023 13:50:12</t>
  </si>
  <si>
    <t>25.10.2023 13:50:13</t>
  </si>
  <si>
    <t>25.10.2023 13:50:15</t>
  </si>
  <si>
    <t>25.10.2023 13:50:16</t>
  </si>
  <si>
    <t>25.10.2023 13:50:18</t>
  </si>
  <si>
    <t>25.10.2023 13:50:34</t>
  </si>
  <si>
    <t>25.10.2023 13:50:36</t>
  </si>
  <si>
    <t>25.10.2023 13:50:37</t>
  </si>
  <si>
    <t>25.10.2023 13:50:39</t>
  </si>
  <si>
    <t>25.10.2023 13:50:42</t>
  </si>
  <si>
    <t>25.10.2023 13:50:43</t>
  </si>
  <si>
    <t>25.10.2023 13:50:45</t>
  </si>
  <si>
    <t>25.10.2023 13:50:46</t>
  </si>
  <si>
    <t>25.10.2023 13:50:48</t>
  </si>
  <si>
    <t>25.10.2023 13:52:33</t>
  </si>
  <si>
    <t>25.10.2023 13:52:34</t>
  </si>
  <si>
    <t>25.10.2023 13:52:37</t>
  </si>
  <si>
    <t>25.10.2023 13:52:39</t>
  </si>
  <si>
    <t>25.10.2023 13:52:40</t>
  </si>
  <si>
    <t>25.10.2023 13:53:24</t>
  </si>
  <si>
    <t>25.10.2023 13:53:25</t>
  </si>
  <si>
    <t>25.10.2023 13:53:27</t>
  </si>
  <si>
    <t>25.10.2023 13:53:28</t>
  </si>
  <si>
    <t>25.10.2023 13:53:30</t>
  </si>
  <si>
    <t>25.10.2023 13:53:31</t>
  </si>
  <si>
    <t>25.10.2023 13:53:33</t>
  </si>
  <si>
    <t>25.10.2023 13:53:34</t>
  </si>
  <si>
    <t>25.10.2023 13:53:36</t>
  </si>
  <si>
    <t>25.10.2023 13:53:37</t>
  </si>
  <si>
    <t>25.10.2023 13:54:49</t>
  </si>
  <si>
    <t>25.10.2023 13:54:51</t>
  </si>
  <si>
    <t>25.10.2023 13:54:52</t>
  </si>
  <si>
    <t>25.10.2023 13:54:54</t>
  </si>
  <si>
    <t>25.10.2023 13:55:49</t>
  </si>
  <si>
    <t>25.10.2023 13:55:51</t>
  </si>
  <si>
    <t>25.10.2023 13:55:52</t>
  </si>
  <si>
    <t>25.10.2023 13:55:54</t>
  </si>
  <si>
    <t>25.10.2023 13:55:58</t>
  </si>
  <si>
    <t>25.10.2023 13:56:00</t>
  </si>
  <si>
    <t>25.10.2023 13:56:01</t>
  </si>
  <si>
    <t>25.10.2023 13:56:03</t>
  </si>
  <si>
    <t>25.10.2023 13:56:34</t>
  </si>
  <si>
    <t>25.10.2023 13:56:36</t>
  </si>
  <si>
    <t>25.10.2023 13:56:37</t>
  </si>
  <si>
    <t>25.10.2023 13:56:39</t>
  </si>
  <si>
    <t>25.10.2023 13:56:40</t>
  </si>
  <si>
    <t>25.10.2023 13:58:00</t>
  </si>
  <si>
    <t>25.10.2023 13:58:01</t>
  </si>
  <si>
    <t>25.10.2023 13:58:03</t>
  </si>
  <si>
    <t>25.10.2023 13:58:04</t>
  </si>
  <si>
    <t>25.10.2023 13:58:06</t>
  </si>
  <si>
    <t>25.10.2023 13:58:18</t>
  </si>
  <si>
    <t>25.10.2023 13:58:19</t>
  </si>
  <si>
    <t>25.10.2023 13:58:22</t>
  </si>
  <si>
    <t>25.10.2023 13:58:24</t>
  </si>
  <si>
    <t>25.10.2023 13:58:25</t>
  </si>
  <si>
    <t>25.10.2023 13:58:27</t>
  </si>
  <si>
    <t>25.10.2023 13:58:28</t>
  </si>
  <si>
    <t>25.10.2023 13:58:30</t>
  </si>
  <si>
    <t>25.10.2023 13:58:40</t>
  </si>
  <si>
    <t>25.10.2023 13:58:42</t>
  </si>
  <si>
    <t>25.10.2023 13:58:43</t>
  </si>
  <si>
    <t>25.10.2023 13:58:45</t>
  </si>
  <si>
    <t>25.10.2023 13:58:46</t>
  </si>
  <si>
    <t>25.10.2023 13:58:48</t>
  </si>
  <si>
    <t>25.10.2023 13:59:02</t>
  </si>
  <si>
    <t>25.10.2023 13:59:04</t>
  </si>
  <si>
    <t>25.10.2023 13:59:05</t>
  </si>
  <si>
    <t>25.10.2023 13:59:07</t>
  </si>
  <si>
    <t>25.10.2023 13:59:55</t>
  </si>
  <si>
    <t>25.10.2023 13:59:56</t>
  </si>
  <si>
    <t>25.10.2023 13:59:58</t>
  </si>
  <si>
    <t>25.10.2023 13:59:59</t>
  </si>
  <si>
    <t>25.10.2023 14:00:01</t>
  </si>
  <si>
    <t>25.10.2023 14:00:02</t>
  </si>
  <si>
    <t>25.10.2023 14:00:23</t>
  </si>
  <si>
    <t>25.10.2023 14:00:25</t>
  </si>
  <si>
    <t>25.10.2023 14:00:26</t>
  </si>
  <si>
    <t>25.10.2023 14:01:25</t>
  </si>
  <si>
    <t>25.10.2023 14:01:26</t>
  </si>
  <si>
    <t>25.10.2023 14:01:28</t>
  </si>
  <si>
    <t>25.10.2023 14:01:29</t>
  </si>
  <si>
    <t>25.10.2023 14:01:31</t>
  </si>
  <si>
    <t>25.10.2023 14:01:32</t>
  </si>
  <si>
    <t>25.10.2023 14:01:34</t>
  </si>
  <si>
    <t>25.10.2023 14:01:35</t>
  </si>
  <si>
    <t>25.10.2023 14:01:37</t>
  </si>
  <si>
    <t>25.10.2023 14:01:38</t>
  </si>
  <si>
    <t>25.10.2023 14:01:44</t>
  </si>
  <si>
    <t>25.10.2023 14:01:46</t>
  </si>
  <si>
    <t>25.10.2023 14:01:47</t>
  </si>
  <si>
    <t>25.10.2023 14:01:49</t>
  </si>
  <si>
    <t>25.10.2023 14:01:50</t>
  </si>
  <si>
    <t>25.10.2023 14:02:46</t>
  </si>
  <si>
    <t>25.10.2023 14:02:47</t>
  </si>
  <si>
    <t>25.10.2023 14:02:49</t>
  </si>
  <si>
    <t>25.10.2023 14:02:50</t>
  </si>
  <si>
    <t>25.10.2023 14:02:52</t>
  </si>
  <si>
    <t>25.10.2023 14:02:53</t>
  </si>
  <si>
    <t>25.10.2023 14:02:55</t>
  </si>
  <si>
    <t>25.10.2023 14:02:56</t>
  </si>
  <si>
    <t>25.10.2023 14:03:01</t>
  </si>
  <si>
    <t>25.10.2023 14:03:02</t>
  </si>
  <si>
    <t>25.10.2023 14:03:04</t>
  </si>
  <si>
    <t>25.10.2023 14:03:05</t>
  </si>
  <si>
    <t>25.10.2023 14:03:07</t>
  </si>
  <si>
    <t>25.10.2023 14:03:08</t>
  </si>
  <si>
    <t>25.10.2023 14:03:10</t>
  </si>
  <si>
    <t>25.10.2023 14:03:11</t>
  </si>
  <si>
    <t>25.10.2023 14:04:30</t>
  </si>
  <si>
    <t>25.10.2023 14:04:32</t>
  </si>
  <si>
    <t>25.10.2023 14:04:33</t>
  </si>
  <si>
    <t>25.10.2023 14:04:35</t>
  </si>
  <si>
    <t>25.10.2023 14:04:36</t>
  </si>
  <si>
    <t>25.10.2023 14:06:02</t>
  </si>
  <si>
    <t>25.10.2023 14:06:03</t>
  </si>
  <si>
    <t>25.10.2023 14:06:05</t>
  </si>
  <si>
    <t>25.10.2023 14:06:06</t>
  </si>
  <si>
    <t>25.10.2023 14:06:48</t>
  </si>
  <si>
    <t>25.10.2023 14:06:50</t>
  </si>
  <si>
    <t>25.10.2023 14:06:53</t>
  </si>
  <si>
    <t>25.10.2023 14:06:54</t>
  </si>
  <si>
    <t>25.10.2023 14:06:56</t>
  </si>
  <si>
    <t>25.10.2023 14:07:18</t>
  </si>
  <si>
    <t>25.10.2023 14:07:20</t>
  </si>
  <si>
    <t>25.10.2023 14:07:21</t>
  </si>
  <si>
    <t>25.10.2023 14:07:23</t>
  </si>
  <si>
    <t>25.10.2023 14:07:51</t>
  </si>
  <si>
    <t>25.10.2023 14:07:53</t>
  </si>
  <si>
    <t>25.10.2023 14:07:54</t>
  </si>
  <si>
    <t>25.10.2023 14:07:56</t>
  </si>
  <si>
    <t>25.10.2023 14:07:57</t>
  </si>
  <si>
    <t>25.10.2023 14:08:09</t>
  </si>
  <si>
    <t>25.10.2023 14:08:11</t>
  </si>
  <si>
    <t>25.10.2023 14:08:12</t>
  </si>
  <si>
    <t>25.10.2023 14:08:14</t>
  </si>
  <si>
    <t>25.10.2023 14:08:15</t>
  </si>
  <si>
    <t>25.10.2023 14:08:29</t>
  </si>
  <si>
    <t>25.10.2023 14:08:30</t>
  </si>
  <si>
    <t>25.10.2023 14:08:32</t>
  </si>
  <si>
    <t>25.10.2023 14:08:33</t>
  </si>
  <si>
    <t>25.10.2023 14:08:38</t>
  </si>
  <si>
    <t>25.10.2023 14:08:42</t>
  </si>
  <si>
    <t>25.10.2023 14:09:42</t>
  </si>
  <si>
    <t>25.10.2023 14:09:44</t>
  </si>
  <si>
    <t>25.10.2023 14:09:45</t>
  </si>
  <si>
    <t>25.10.2023 14:11:06</t>
  </si>
  <si>
    <t>25.10.2023 14:11:08</t>
  </si>
  <si>
    <t>25.10.2023 14:11:09</t>
  </si>
  <si>
    <t>25.10.2023 14:11:11</t>
  </si>
  <si>
    <t>25.10.2023 14:11:26</t>
  </si>
  <si>
    <t>25.10.2023 14:11:27</t>
  </si>
  <si>
    <t>25.10.2023 14:11:29</t>
  </si>
  <si>
    <t>25.10.2023 14:11:30</t>
  </si>
  <si>
    <t>25.10.2023 14:11:33</t>
  </si>
  <si>
    <t>25.10.2023 14:11:35</t>
  </si>
  <si>
    <t>25.10.2023 14:11:36</t>
  </si>
  <si>
    <t>25.10.2023 14:12:02</t>
  </si>
  <si>
    <t>25.10.2023 14:12:05</t>
  </si>
  <si>
    <t>25.10.2023 14:12:08</t>
  </si>
  <si>
    <t>25.10.2023 14:12:09</t>
  </si>
  <si>
    <t>25.10.2023 14:12:11</t>
  </si>
  <si>
    <t>25.10.2023 14:12:12</t>
  </si>
  <si>
    <t>25.10.2023 14:12:14</t>
  </si>
  <si>
    <t>25.10.2023 14:12:23</t>
  </si>
  <si>
    <t>25.10.2023 14:12:24</t>
  </si>
  <si>
    <t>25.10.2023 14:12:26</t>
  </si>
  <si>
    <t>25.10.2023 14:12:27</t>
  </si>
  <si>
    <t>25.10.2023 14:12:29</t>
  </si>
  <si>
    <t>25.10.2023 14:13:51</t>
  </si>
  <si>
    <t>25.10.2023 14:14:45</t>
  </si>
  <si>
    <t>25.10.2023 14:14:48</t>
  </si>
  <si>
    <t>25.10.2023 14:14:50</t>
  </si>
  <si>
    <t>25.10.2023 14:17:06</t>
  </si>
  <si>
    <t>25.10.2023 14:17:08</t>
  </si>
  <si>
    <t>25.10.2023 14:17:09</t>
  </si>
  <si>
    <t>25.10.2023 14:17:11</t>
  </si>
  <si>
    <t>25.10.2023 14:17:32</t>
  </si>
  <si>
    <t>25.10.2023 14:17:33</t>
  </si>
  <si>
    <t>25.10.2023 14:17:35</t>
  </si>
  <si>
    <t>25.10.2023 14:17:50</t>
  </si>
  <si>
    <t>25.10.2023 14:17:51</t>
  </si>
  <si>
    <t>25.10.2023 14:17:53</t>
  </si>
  <si>
    <t>25.10.2023 14:17:54</t>
  </si>
  <si>
    <t>25.10.2023 14:18:15</t>
  </si>
  <si>
    <t>25.10.2023 14:18:17</t>
  </si>
  <si>
    <t>25.10.2023 14:18:18</t>
  </si>
  <si>
    <t>25.10.2023 14:18:20</t>
  </si>
  <si>
    <t>25.10.2023 14:18:21</t>
  </si>
  <si>
    <t>25.10.2023 14:18:23</t>
  </si>
  <si>
    <t>25.10.2023 14:19:50</t>
  </si>
  <si>
    <t>25.10.2023 14:19:51</t>
  </si>
  <si>
    <t>25.10.2023 14:19:53</t>
  </si>
  <si>
    <t>25.10.2023 14:19:54</t>
  </si>
  <si>
    <t>25.10.2023 14:19:56</t>
  </si>
  <si>
    <t>25.10.2023 14:19:57</t>
  </si>
  <si>
    <t>25.10.2023 14:19:59</t>
  </si>
  <si>
    <t>25.10.2023 14:20:38</t>
  </si>
  <si>
    <t>25.10.2023 14:20:41</t>
  </si>
  <si>
    <t>25.10.2023 14:20:42</t>
  </si>
  <si>
    <t>25.10.2023 14:20:44</t>
  </si>
  <si>
    <t>25.10.2023 14:20:45</t>
  </si>
  <si>
    <t>25.10.2023 14:21:11</t>
  </si>
  <si>
    <t>25.10.2023 14:21:12</t>
  </si>
  <si>
    <t>25.10.2023 14:21:14</t>
  </si>
  <si>
    <t>25.10.2023 14:21:15</t>
  </si>
  <si>
    <t>25.10.2023 14:21:57</t>
  </si>
  <si>
    <t>25.10.2023 14:21:59</t>
  </si>
  <si>
    <t>25.10.2023 14:22:00</t>
  </si>
  <si>
    <t>25.10.2023 14:22:02</t>
  </si>
  <si>
    <t>25.10.2023 14:22:03</t>
  </si>
  <si>
    <t>25.10.2023 14:22:18</t>
  </si>
  <si>
    <t>25.10.2023 14:22:20</t>
  </si>
  <si>
    <t>25.10.2023 14:22:21</t>
  </si>
  <si>
    <t>25.10.2023 14:22:38</t>
  </si>
  <si>
    <t>25.10.2023 14:22:39</t>
  </si>
  <si>
    <t>25.10.2023 14:22:41</t>
  </si>
  <si>
    <t>25.10.2023 14:23:05</t>
  </si>
  <si>
    <t>25.10.2023 14:23:06</t>
  </si>
  <si>
    <t>25.10.2023 14:23:08</t>
  </si>
  <si>
    <t>25.10.2023 14:23:09</t>
  </si>
  <si>
    <t>25.10.2023 14:23:57</t>
  </si>
  <si>
    <t>25.10.2023 14:23:59</t>
  </si>
  <si>
    <t>25.10.2023 14:24:00</t>
  </si>
  <si>
    <t>25.10.2023 14:24:02</t>
  </si>
  <si>
    <t>25.10.2023 14:24:03</t>
  </si>
  <si>
    <t>25.10.2023 14:26:27</t>
  </si>
  <si>
    <t>25.10.2023 14:26:29</t>
  </si>
  <si>
    <t>25.10.2023 14:26:30</t>
  </si>
  <si>
    <t>25.10.2023 14:26:32</t>
  </si>
  <si>
    <t>25.10.2023 14:26:33</t>
  </si>
  <si>
    <t>25.10.2023 14:26:35</t>
  </si>
  <si>
    <t>25.10.2023 14:26:36</t>
  </si>
  <si>
    <t>25.10.2023 14:26:38</t>
  </si>
  <si>
    <t>25.10.2023 14:26:57</t>
  </si>
  <si>
    <t>25.10.2023 14:26:59</t>
  </si>
  <si>
    <t>25.10.2023 14:27:00</t>
  </si>
  <si>
    <t>25.10.2023 14:27:26</t>
  </si>
  <si>
    <t>25.10.2023 14:27:27</t>
  </si>
  <si>
    <t>25.10.2023 14:27:29</t>
  </si>
  <si>
    <t>25.10.2023 14:27:30</t>
  </si>
  <si>
    <t>25.10.2023 14:27:32</t>
  </si>
  <si>
    <t>25.10.2023 14:27:33</t>
  </si>
  <si>
    <t>25.10.2023 14:30:23</t>
  </si>
  <si>
    <t>25.10.2023 14:32:00</t>
  </si>
  <si>
    <t>25.10.2023 14:32:02</t>
  </si>
  <si>
    <t>25.10.2023 14:32:03</t>
  </si>
  <si>
    <t>25.10.2023 14:32:05</t>
  </si>
  <si>
    <t>25.10.2023 14:34:38</t>
  </si>
  <si>
    <t>25.10.2023 14:34:41</t>
  </si>
  <si>
    <t>25.10.2023 14:34:42</t>
  </si>
  <si>
    <t>25.10.2023 14:36:41</t>
  </si>
  <si>
    <t>25.10.2023 14:36:42</t>
  </si>
  <si>
    <t>25.10.2023 14:36:44</t>
  </si>
  <si>
    <t>25.10.2023 14:36:45</t>
  </si>
  <si>
    <t>25.10.2023 14:36:47</t>
  </si>
  <si>
    <t>25.10.2023 14:36:48</t>
  </si>
  <si>
    <t>25.10.2023 14:37:39</t>
  </si>
  <si>
    <t>25.10.2023 14:37:41</t>
  </si>
  <si>
    <t>25.10.2023 14:37:42</t>
  </si>
  <si>
    <t>25.10.2023 14:37:44</t>
  </si>
  <si>
    <t>25.10.2023 14:37:45</t>
  </si>
  <si>
    <t>25.10.2023 14:38:00</t>
  </si>
  <si>
    <t>25.10.2023 14:38:02</t>
  </si>
  <si>
    <t>25.10.2023 14:38:03</t>
  </si>
  <si>
    <t>25.10.2023 14:38:05</t>
  </si>
  <si>
    <t>25.10.2023 14:38:06</t>
  </si>
  <si>
    <t>25.10.2023 14:38:08</t>
  </si>
  <si>
    <t>25.10.2023 14:38:54</t>
  </si>
  <si>
    <t>25.10.2023 14:38:56</t>
  </si>
  <si>
    <t>25.10.2023 14:38:57</t>
  </si>
  <si>
    <t>25.10.2023 14:38:59</t>
  </si>
  <si>
    <t>25.10.2023 14:40:57</t>
  </si>
  <si>
    <t>25.10.2023 14:40:59</t>
  </si>
  <si>
    <t>25.10.2023 14:41:00</t>
  </si>
  <si>
    <t>25.10.2023 14:41:02</t>
  </si>
  <si>
    <t>25.10.2023 14:42:15</t>
  </si>
  <si>
    <t>25.10.2023 14:42:17</t>
  </si>
  <si>
    <t>25.10.2023 14:42:18</t>
  </si>
  <si>
    <t>25.10.2023 14:42:20</t>
  </si>
  <si>
    <t>25.10.2023 14:42:45</t>
  </si>
  <si>
    <t>25.10.2023 14:42:47</t>
  </si>
  <si>
    <t>25.10.2023 14:42:48</t>
  </si>
  <si>
    <t>25.10.2023 14:42:50</t>
  </si>
  <si>
    <t>25.10.2023 14:43:21</t>
  </si>
  <si>
    <t>25.10.2023 14:43:23</t>
  </si>
  <si>
    <t>25.10.2023 14:43:24</t>
  </si>
  <si>
    <t>25.10.2023 14:43:26</t>
  </si>
  <si>
    <t>25.10.2023 14:44:17</t>
  </si>
  <si>
    <t>25.10.2023 14:44:18</t>
  </si>
  <si>
    <t>25.10.2023 14:44:20</t>
  </si>
  <si>
    <t>25.10.2023 14:44:23</t>
  </si>
  <si>
    <t>25.10.2023 14:44:24</t>
  </si>
  <si>
    <t>25.10.2023 14:44:26</t>
  </si>
  <si>
    <t>25.10.2023 14:45:00</t>
  </si>
  <si>
    <t>25.10.2023 14:45:02</t>
  </si>
  <si>
    <t>25.10.2023 14:45:03</t>
  </si>
  <si>
    <t>25.10.2023 14:45:05</t>
  </si>
  <si>
    <t>25.10.2023 14:47:06</t>
  </si>
  <si>
    <t>25.10.2023 14:47:08</t>
  </si>
  <si>
    <t>25.10.2023 14:47:09</t>
  </si>
  <si>
    <t>25.10.2023 14:47:11</t>
  </si>
  <si>
    <t>25.10.2023 14:47:12</t>
  </si>
  <si>
    <t>25.10.2023 14:47:26</t>
  </si>
  <si>
    <t>25.10.2023 14:47:27</t>
  </si>
  <si>
    <t>25.10.2023 14:47:29</t>
  </si>
  <si>
    <t>25.10.2023 14:47:30</t>
  </si>
  <si>
    <t>25.10.2023 14:47:50</t>
  </si>
  <si>
    <t>25.10.2023 14:47:51</t>
  </si>
  <si>
    <t>25.10.2023 14:47:53</t>
  </si>
  <si>
    <t>25.10.2023 14:47:54</t>
  </si>
  <si>
    <t>25.10.2023 14:47:56</t>
  </si>
  <si>
    <t>25.10.2023 14:47:57</t>
  </si>
  <si>
    <t>25.10.2023 14:48:41</t>
  </si>
  <si>
    <t>25.10.2023 14:48:42</t>
  </si>
  <si>
    <t>25.10.2023 14:48:45</t>
  </si>
  <si>
    <t>25.10.2023 14:48:47</t>
  </si>
  <si>
    <t>25.10.2023 14:48:48</t>
  </si>
  <si>
    <t>25.10.2023 14:48:50</t>
  </si>
  <si>
    <t>25.10.2023 14:48:51</t>
  </si>
  <si>
    <t>25.10.2023 14:49:51</t>
  </si>
  <si>
    <t>25.10.2023 14:49:53</t>
  </si>
  <si>
    <t>25.10.2023 14:49:54</t>
  </si>
  <si>
    <t>25.10.2023 14:49:56</t>
  </si>
  <si>
    <t>25.10.2023 14:49:57</t>
  </si>
  <si>
    <t>25.10.2023 14:50:15</t>
  </si>
  <si>
    <t>25.10.2023 14:50:17</t>
  </si>
  <si>
    <t>25.10.2023 14:50:18</t>
  </si>
  <si>
    <t>25.10.2023 14:50:20</t>
  </si>
  <si>
    <t>25.10.2023 14:50:21</t>
  </si>
  <si>
    <t>25.10.2023 14:50:23</t>
  </si>
  <si>
    <t>25.10.2023 14:51:23</t>
  </si>
  <si>
    <t>25.10.2023 14:51:24</t>
  </si>
  <si>
    <t>25.10.2023 14:51:26</t>
  </si>
  <si>
    <t>25.10.2023 14:51:27</t>
  </si>
  <si>
    <t>25.10.2023 14:51:42</t>
  </si>
  <si>
    <t>25.10.2023 14:51:44</t>
  </si>
  <si>
    <t>25.10.2023 14:51:45</t>
  </si>
  <si>
    <t>25.10.2023 14:51:47</t>
  </si>
  <si>
    <t>25.10.2023 14:52:18</t>
  </si>
  <si>
    <t>25.10.2023 14:52:20</t>
  </si>
  <si>
    <t>25.10.2023 14:52:21</t>
  </si>
  <si>
    <t>25.10.2023 14:52:23</t>
  </si>
  <si>
    <t>25.10.2023 14:53:26</t>
  </si>
  <si>
    <t>25.10.2023 14:53:27</t>
  </si>
  <si>
    <t>25.10.2023 14:53:29</t>
  </si>
  <si>
    <t>25.10.2023 14:53:30</t>
  </si>
  <si>
    <t>25.10.2023 14:53:32</t>
  </si>
  <si>
    <t>25.10.2023 14:53:33</t>
  </si>
  <si>
    <t>25.10.2023 14:53:45</t>
  </si>
  <si>
    <t>25.10.2023 14:53:47</t>
  </si>
  <si>
    <t>25.10.2023 14:53:48</t>
  </si>
  <si>
    <t>25.10.2023 14:53:50</t>
  </si>
  <si>
    <t>25.10.2023 14:53:51</t>
  </si>
  <si>
    <t>25.10.2023 14:53:53</t>
  </si>
  <si>
    <t>25.10.2023 14:53:54</t>
  </si>
  <si>
    <t>25.10.2023 14:55:39</t>
  </si>
  <si>
    <t>25.10.2023 14:55:41</t>
  </si>
  <si>
    <t>25.10.2023 14:55:42</t>
  </si>
  <si>
    <t>25.10.2023 14:55:44</t>
  </si>
  <si>
    <t>25.10.2023 14:55:47</t>
  </si>
  <si>
    <t>25.10.2023 14:55:54</t>
  </si>
  <si>
    <t>25.10.2023 14:55:56</t>
  </si>
  <si>
    <t>25.10.2023 14:56:09</t>
  </si>
  <si>
    <t>25.10.2023 14:56:12</t>
  </si>
  <si>
    <t>25.10.2023 14:56:14</t>
  </si>
  <si>
    <t>25.10.2023 14:56:15</t>
  </si>
  <si>
    <t>25.10.2023 14:56:23</t>
  </si>
  <si>
    <t>25.10.2023 14:56:24</t>
  </si>
  <si>
    <t>25.10.2023 14:56:26</t>
  </si>
  <si>
    <t>25.10.2023 14:56:27</t>
  </si>
  <si>
    <t>25.10.2023 14:56:29</t>
  </si>
  <si>
    <t>25.10.2023 14:57:15</t>
  </si>
  <si>
    <t>25.10.2023 14:57:17</t>
  </si>
  <si>
    <t>25.10.2023 14:57:18</t>
  </si>
  <si>
    <t>25.10.2023 14:57:20</t>
  </si>
  <si>
    <t>25.10.2023 14:57:21</t>
  </si>
  <si>
    <t>25.10.2023 14:57:23</t>
  </si>
  <si>
    <t>25.10.2023 14:58:23</t>
  </si>
  <si>
    <t>25.10.2023 14:58:24</t>
  </si>
  <si>
    <t>25.10.2023 14:58:35</t>
  </si>
  <si>
    <t>25.10.2023 14:58:36</t>
  </si>
  <si>
    <t>25.10.2023 14:58:38</t>
  </si>
  <si>
    <t>25.10.2023 14:58:42</t>
  </si>
  <si>
    <t>25.10.2023 14:58:44</t>
  </si>
  <si>
    <t>25.10.2023 14:58:45</t>
  </si>
  <si>
    <t>25.10.2023 15:00:08</t>
  </si>
  <si>
    <t>25.10.2023 15:00:09</t>
  </si>
  <si>
    <t>25.10.2023 15:00:11</t>
  </si>
  <si>
    <t>25.10.2023 15:00:12</t>
  </si>
  <si>
    <t>25.10.2023 15:00:29</t>
  </si>
  <si>
    <t>25.10.2023 15:00:30</t>
  </si>
  <si>
    <t>25.10.2023 15:00:32</t>
  </si>
  <si>
    <t>25.10.2023 15:00:33</t>
  </si>
  <si>
    <t>25.10.2023 15:01:42</t>
  </si>
  <si>
    <t>25.10.2023 15:01:44</t>
  </si>
  <si>
    <t>25.10.2023 15:01:45</t>
  </si>
  <si>
    <t>25.10.2023 15:01:47</t>
  </si>
  <si>
    <t>25.10.2023 15:02:14</t>
  </si>
  <si>
    <t>25.10.2023 15:02:15</t>
  </si>
  <si>
    <t>25.10.2023 15:02:17</t>
  </si>
  <si>
    <t>25.10.2023 15:02:20</t>
  </si>
  <si>
    <t>25.10.2023 15:02:24</t>
  </si>
  <si>
    <t>25.10.2023 15:02:26</t>
  </si>
  <si>
    <t>25.10.2023 15:02:29</t>
  </si>
  <si>
    <t>25.10.2023 15:02:30</t>
  </si>
  <si>
    <t>25.10.2023 15:02:32</t>
  </si>
  <si>
    <t>25.10.2023 15:02:36</t>
  </si>
  <si>
    <t>25.10.2023 15:02:41</t>
  </si>
  <si>
    <t>25.10.2023 15:02:44</t>
  </si>
  <si>
    <t>25.10.2023 15:02:45</t>
  </si>
  <si>
    <t>25.10.2023 15:02:47</t>
  </si>
  <si>
    <t>25.10.2023 15:02:48</t>
  </si>
  <si>
    <t>25.10.2023 15:03:47</t>
  </si>
  <si>
    <t>25.10.2023 15:03:48</t>
  </si>
  <si>
    <t>25.10.2023 15:03:50</t>
  </si>
  <si>
    <t>25.10.2023 15:03:51</t>
  </si>
  <si>
    <t>25.10.2023 15:03:59</t>
  </si>
  <si>
    <t>25.10.2023 15:04:00</t>
  </si>
  <si>
    <t>25.10.2023 15:04:02</t>
  </si>
  <si>
    <t>25.10.2023 15:04:03</t>
  </si>
  <si>
    <t>25.10.2023 15:04:05</t>
  </si>
  <si>
    <t>25.10.2023 15:04:06</t>
  </si>
  <si>
    <t>25.10.2023 15:06:47</t>
  </si>
  <si>
    <t>25.10.2023 15:06:48</t>
  </si>
  <si>
    <t>25.10.2023 15:06:50</t>
  </si>
  <si>
    <t>25.10.2023 15:06:51</t>
  </si>
  <si>
    <t>25.10.2023 15:07:24</t>
  </si>
  <si>
    <t>25.10.2023 15:07:26</t>
  </si>
  <si>
    <t>25.10.2023 15:07:27</t>
  </si>
  <si>
    <t>25.10.2023 15:07:33</t>
  </si>
  <si>
    <t>25.10.2023 15:07:35</t>
  </si>
  <si>
    <t>25.10.2023 15:07:36</t>
  </si>
  <si>
    <t>25.10.2023 15:07:38</t>
  </si>
  <si>
    <t>25.10.2023 15:08:00</t>
  </si>
  <si>
    <t>25.10.2023 15:08:02</t>
  </si>
  <si>
    <t>25.10.2023 15:08:03</t>
  </si>
  <si>
    <t>25.10.2023 15:08:05</t>
  </si>
  <si>
    <t>25.10.2023 15:08:06</t>
  </si>
  <si>
    <t>25.10.2023 15:08:24</t>
  </si>
  <si>
    <t>25.10.2023 15:08:26</t>
  </si>
  <si>
    <t>25.10.2023 15:08:27</t>
  </si>
  <si>
    <t>25.10.2023 15:08:29</t>
  </si>
  <si>
    <t>25.10.2023 15:08:30</t>
  </si>
  <si>
    <t>25.10.2023 15:08:32</t>
  </si>
  <si>
    <t>25.10.2023 15:08:38</t>
  </si>
  <si>
    <t>25.10.2023 15:09:56</t>
  </si>
  <si>
    <t>25.10.2023 15:09:57</t>
  </si>
  <si>
    <t>25.10.2023 15:09:59</t>
  </si>
  <si>
    <t>25.10.2023 15:10:00</t>
  </si>
  <si>
    <t>25.10.2023 15:10:03</t>
  </si>
  <si>
    <t>25.10.2023 15:10:05</t>
  </si>
  <si>
    <t>25.10.2023 15:10:06</t>
  </si>
  <si>
    <t>25.10.2023 15:11:05</t>
  </si>
  <si>
    <t>25.10.2023 15:11:06</t>
  </si>
  <si>
    <t>25.10.2023 15:11:08</t>
  </si>
  <si>
    <t>25.10.2023 15:11:09</t>
  </si>
  <si>
    <t>25.10.2023 15:11:24</t>
  </si>
  <si>
    <t>25.10.2023 15:11:26</t>
  </si>
  <si>
    <t>25.10.2023 15:11:27</t>
  </si>
  <si>
    <t>25.10.2023 15:11:29</t>
  </si>
  <si>
    <t>25.10.2023 15:11:30</t>
  </si>
  <si>
    <t>25.10.2023 15:12:27</t>
  </si>
  <si>
    <t>25.10.2023 15:12:29</t>
  </si>
  <si>
    <t>25.10.2023 15:12:30</t>
  </si>
  <si>
    <t>25.10.2023 15:12:32</t>
  </si>
  <si>
    <t>25.10.2023 15:12:57</t>
  </si>
  <si>
    <t>25.10.2023 15:12:59</t>
  </si>
  <si>
    <t>25.10.2023 15:13:00</t>
  </si>
  <si>
    <t>25.10.2023 15:13:02</t>
  </si>
  <si>
    <t>25.10.2023 15:13:32</t>
  </si>
  <si>
    <t>25.10.2023 15:13:33</t>
  </si>
  <si>
    <t>25.10.2023 15:13:35</t>
  </si>
  <si>
    <t>25.10.2023 15:13:36</t>
  </si>
  <si>
    <t>25.10.2023 15:13:38</t>
  </si>
  <si>
    <t>25.10.2023 15:14:03</t>
  </si>
  <si>
    <t>25.10.2023 15:14:05</t>
  </si>
  <si>
    <t>25.10.2023 15:14:08</t>
  </si>
  <si>
    <t>25.10.2023 15:14:09</t>
  </si>
  <si>
    <t>25.10.2023 15:14:29</t>
  </si>
  <si>
    <t>25.10.2023 15:14:30</t>
  </si>
  <si>
    <t>25.10.2023 15:14:32</t>
  </si>
  <si>
    <t>25.10.2023 15:14:33</t>
  </si>
  <si>
    <t>25.10.2023 15:14:35</t>
  </si>
  <si>
    <t>25.10.2023 15:15:54</t>
  </si>
  <si>
    <t>25.10.2023 15:15:56</t>
  </si>
  <si>
    <t>25.10.2023 15:15:57</t>
  </si>
  <si>
    <t>25.10.2023 15:15:59</t>
  </si>
  <si>
    <t>25.10.2023 15:16:10</t>
  </si>
  <si>
    <t>25.10.2023 15:16:12</t>
  </si>
  <si>
    <t>25.10.2023 15:16:13</t>
  </si>
  <si>
    <t>25.10.2023 15:16:15</t>
  </si>
  <si>
    <t>25.10.2023 15:16:16</t>
  </si>
  <si>
    <t>25.10.2023 15:16:18</t>
  </si>
  <si>
    <t>25.10.2023 15:16:28</t>
  </si>
  <si>
    <t>25.10.2023 15:16:30</t>
  </si>
  <si>
    <t>25.10.2023 15:16:31</t>
  </si>
  <si>
    <t>25.10.2023 15:16:33</t>
  </si>
  <si>
    <t>25.10.2023 15:16:34</t>
  </si>
  <si>
    <t>25.10.2023 15:16:36</t>
  </si>
  <si>
    <t>25.10.2023 15:17:28</t>
  </si>
  <si>
    <t>25.10.2023 15:17:30</t>
  </si>
  <si>
    <t>25.10.2023 15:17:31</t>
  </si>
  <si>
    <t>25.10.2023 15:17:33</t>
  </si>
  <si>
    <t>25.10.2023 15:17:36</t>
  </si>
  <si>
    <t>25.10.2023 15:17:37</t>
  </si>
  <si>
    <t>25.10.2023 15:17:39</t>
  </si>
  <si>
    <t>25.10.2023 15:17:40</t>
  </si>
  <si>
    <t>25.10.2023 15:17:58</t>
  </si>
  <si>
    <t>25.10.2023 15:18:00</t>
  </si>
  <si>
    <t>25.10.2023 15:18:03</t>
  </si>
  <si>
    <t>25.10.2023 15:18:06</t>
  </si>
  <si>
    <t>25.10.2023 15:18:07</t>
  </si>
  <si>
    <t>25.10.2023 15:18:09</t>
  </si>
  <si>
    <t>25.10.2023 15:18:10</t>
  </si>
  <si>
    <t>25.10.2023 15:18:12</t>
  </si>
  <si>
    <t>25.10.2023 15:18:13</t>
  </si>
  <si>
    <t>25.10.2023 15:18:15</t>
  </si>
  <si>
    <t>25.10.2023 15:20:00</t>
  </si>
  <si>
    <t>25.10.2023 15:20:01</t>
  </si>
  <si>
    <t>25.10.2023 15:20:03</t>
  </si>
  <si>
    <t>25.10.2023 15:20:04</t>
  </si>
  <si>
    <t>25.10.2023 15:20:45</t>
  </si>
  <si>
    <t>25.10.2023 15:20:46</t>
  </si>
  <si>
    <t>25.10.2023 15:20:48</t>
  </si>
  <si>
    <t>25.10.2023 15:20:49</t>
  </si>
  <si>
    <t>25.10.2023 15:20:51</t>
  </si>
  <si>
    <t>25.10.2023 15:20:52</t>
  </si>
  <si>
    <t>25.10.2023 15:20:55</t>
  </si>
  <si>
    <t>25.10.2023 15:20:57</t>
  </si>
  <si>
    <t>25.10.2023 15:20:58</t>
  </si>
  <si>
    <t>25.10.2023 15:21:00</t>
  </si>
  <si>
    <t>25.10.2023 15:23:52</t>
  </si>
  <si>
    <t>25.10.2023 15:23:54</t>
  </si>
  <si>
    <t>25.10.2023 15:23:55</t>
  </si>
  <si>
    <t>25.10.2023 15:23:57</t>
  </si>
  <si>
    <t>25.10.2023 15:23:58</t>
  </si>
  <si>
    <t>25.10.2023 15:24:00</t>
  </si>
  <si>
    <t>25.10.2023 15:24:12</t>
  </si>
  <si>
    <t>25.10.2023 15:24:13</t>
  </si>
  <si>
    <t>25.10.2023 15:24:15</t>
  </si>
  <si>
    <t>25.10.2023 15:24:16</t>
  </si>
  <si>
    <t>25.10.2023 15:24:18</t>
  </si>
  <si>
    <t>25.10.2023 15:24:19</t>
  </si>
  <si>
    <t>25.10.2023 15:24:21</t>
  </si>
  <si>
    <t>25.10.2023 15:24:22</t>
  </si>
  <si>
    <t>25.10.2023 15:28:04</t>
  </si>
  <si>
    <t>25.10.2023 15:28:06</t>
  </si>
  <si>
    <t>25.10.2023 15:28:07</t>
  </si>
  <si>
    <t>25.10.2023 15:28:09</t>
  </si>
  <si>
    <t>25.10.2023 15:28:10</t>
  </si>
  <si>
    <t>25.10.2023 15:28:12</t>
  </si>
  <si>
    <t>25.10.2023 15:29:30</t>
  </si>
  <si>
    <t>25.10.2023 15:29:31</t>
  </si>
  <si>
    <t>25.10.2023 15:29:33</t>
  </si>
  <si>
    <t>25.10.2023 15:29:34</t>
  </si>
  <si>
    <t>25.10.2023 15:29:36</t>
  </si>
  <si>
    <t>25.10.2023 15:29:37</t>
  </si>
  <si>
    <t>25.10.2023 15:29:39</t>
  </si>
  <si>
    <t>25.10.2023 15:29:40</t>
  </si>
  <si>
    <t>25.10.2023 15:29:42</t>
  </si>
  <si>
    <t>25.10.2023 15:30:39</t>
  </si>
  <si>
    <t>25.10.2023 15:30:40</t>
  </si>
  <si>
    <t>25.10.2023 15:30:42</t>
  </si>
  <si>
    <t>25.10.2023 15:30:43</t>
  </si>
  <si>
    <t>25.10.2023 15:32:06</t>
  </si>
  <si>
    <t>25.10.2023 15:32:07</t>
  </si>
  <si>
    <t>25.10.2023 15:32:09</t>
  </si>
  <si>
    <t>25.10.2023 15:32:10</t>
  </si>
  <si>
    <t>25.10.2023 15:32:19</t>
  </si>
  <si>
    <t>25.10.2023 15:32:21</t>
  </si>
  <si>
    <t>25.10.2023 15:32:22</t>
  </si>
  <si>
    <t>25.10.2023 15:32:24</t>
  </si>
  <si>
    <t>25.10.2023 15:32:25</t>
  </si>
  <si>
    <t>25.10.2023 15:32:45</t>
  </si>
  <si>
    <t>25.10.2023 15:32:46</t>
  </si>
  <si>
    <t>25.10.2023 15:32:48</t>
  </si>
  <si>
    <t>25.10.2023 15:32:49</t>
  </si>
  <si>
    <t>25.10.2023 15:34:12</t>
  </si>
  <si>
    <t>25.10.2023 15:34:13</t>
  </si>
  <si>
    <t>25.10.2023 15:34:15</t>
  </si>
  <si>
    <t>25.10.2023 15:34:16</t>
  </si>
  <si>
    <t>25.10.2023 15:34:18</t>
  </si>
  <si>
    <t>25.10.2023 15:34:46</t>
  </si>
  <si>
    <t>25.10.2023 15:34:48</t>
  </si>
  <si>
    <t>25.10.2023 15:34:49</t>
  </si>
  <si>
    <t>25.10.2023 15:34:51</t>
  </si>
  <si>
    <t>25.10.2023 15:34:52</t>
  </si>
  <si>
    <t>25.10.2023 15:36:07</t>
  </si>
  <si>
    <t>25.10.2023 15:36:09</t>
  </si>
  <si>
    <t>25.10.2023 15:36:10</t>
  </si>
  <si>
    <t>25.10.2023 15:36:12</t>
  </si>
  <si>
    <t>25.10.2023 15:36:13</t>
  </si>
  <si>
    <t>25.10.2023 15:36:15</t>
  </si>
  <si>
    <t>25.10.2023 15:36:16</t>
  </si>
  <si>
    <t>25.10.2023 15:36:30</t>
  </si>
  <si>
    <t>25.10.2023 15:36:31</t>
  </si>
  <si>
    <t>25.10.2023 15:36:33</t>
  </si>
  <si>
    <t>25.10.2023 15:36:36</t>
  </si>
  <si>
    <t>25.10.2023 15:36:37</t>
  </si>
  <si>
    <t>25.10.2023 15:36:39</t>
  </si>
  <si>
    <t>25.10.2023 15:36:40</t>
  </si>
  <si>
    <t>25.10.2023 15:36:42</t>
  </si>
  <si>
    <t>25.10.2023 15:37:22</t>
  </si>
  <si>
    <t>25.10.2023 15:37:24</t>
  </si>
  <si>
    <t>25.10.2023 15:37:25</t>
  </si>
  <si>
    <t>25.10.2023 15:37:27</t>
  </si>
  <si>
    <t>25.10.2023 15:37:28</t>
  </si>
  <si>
    <t>25.10.2023 15:37:30</t>
  </si>
  <si>
    <t>25.10.2023 15:38:13</t>
  </si>
  <si>
    <t>25.10.2023 15:38:16</t>
  </si>
  <si>
    <t>25.10.2023 15:38:18</t>
  </si>
  <si>
    <t>25.10.2023 15:38:39</t>
  </si>
  <si>
    <t>25.10.2023 15:38:40</t>
  </si>
  <si>
    <t>25.10.2023 15:38:42</t>
  </si>
  <si>
    <t>25.10.2023 15:38:43</t>
  </si>
  <si>
    <t>25.10.2023 15:38:45</t>
  </si>
  <si>
    <t>25.10.2023 15:39:24</t>
  </si>
  <si>
    <t>25.10.2023 15:39:25</t>
  </si>
  <si>
    <t>25.10.2023 15:39:27</t>
  </si>
  <si>
    <t>25.10.2023 15:39:28</t>
  </si>
  <si>
    <t>25.10.2023 15:39:30</t>
  </si>
  <si>
    <t>25.10.2023 15:39:58</t>
  </si>
  <si>
    <t>25.10.2023 15:40:00</t>
  </si>
  <si>
    <t>25.10.2023 15:40:01</t>
  </si>
  <si>
    <t>25.10.2023 15:40:03</t>
  </si>
  <si>
    <t>25.10.2023 15:40:04</t>
  </si>
  <si>
    <t>25.10.2023 15:40:07</t>
  </si>
  <si>
    <t>25.10.2023 15:41:10</t>
  </si>
  <si>
    <t>25.10.2023 15:41:12</t>
  </si>
  <si>
    <t>25.10.2023 15:41:13</t>
  </si>
  <si>
    <t>25.10.2023 15:41:15</t>
  </si>
  <si>
    <t>25.10.2023 15:41:16</t>
  </si>
  <si>
    <t>25.10.2023 15:41:18</t>
  </si>
  <si>
    <t>25.10.2023 15:41:19</t>
  </si>
  <si>
    <t>25.10.2023 15:41:45</t>
  </si>
  <si>
    <t>25.10.2023 15:41:46</t>
  </si>
  <si>
    <t>25.10.2023 15:41:48</t>
  </si>
  <si>
    <t>25.10.2023 15:41:49</t>
  </si>
  <si>
    <t>25.10.2023 15:41:51</t>
  </si>
  <si>
    <t>25.10.2023 15:41:52</t>
  </si>
  <si>
    <t>25.10.2023 15:41:54</t>
  </si>
  <si>
    <t>25.10.2023 15:41:55</t>
  </si>
  <si>
    <t>25.10.2023 15:41:57</t>
  </si>
  <si>
    <t>25.10.2023 15:41:58</t>
  </si>
  <si>
    <t>25.10.2023 15:42:33</t>
  </si>
  <si>
    <t>25.10.2023 15:42:34</t>
  </si>
  <si>
    <t>25.10.2023 15:42:36</t>
  </si>
  <si>
    <t>25.10.2023 15:42:37</t>
  </si>
  <si>
    <t>25.10.2023 15:42:40</t>
  </si>
  <si>
    <t>25.10.2023 15:42:42</t>
  </si>
  <si>
    <t>25.10.2023 15:42:45</t>
  </si>
  <si>
    <t>25.10.2023 15:42:46</t>
  </si>
  <si>
    <t>25.10.2023 15:42:47</t>
  </si>
  <si>
    <t>25.10.2023 15:42:49</t>
  </si>
  <si>
    <t>25.10.2023 15:42:50</t>
  </si>
  <si>
    <t>25.10.2023 15:42:55</t>
  </si>
  <si>
    <t>25.10.2023 15:42:56</t>
  </si>
  <si>
    <t>25.10.2023 15:42:58</t>
  </si>
  <si>
    <t>25.10.2023 15:43:04</t>
  </si>
  <si>
    <t>25.10.2023 15:43:05</t>
  </si>
  <si>
    <t>25.10.2023 15:43:07</t>
  </si>
  <si>
    <t>25.10.2023 15:43:10</t>
  </si>
  <si>
    <t>25.10.2023 15:43:11</t>
  </si>
  <si>
    <t>25.10.2023 15:43:13</t>
  </si>
  <si>
    <t>25.10.2023 15:43:14</t>
  </si>
  <si>
    <t>25.10.2023 15:43:50</t>
  </si>
  <si>
    <t>25.10.2023 15:43:52</t>
  </si>
  <si>
    <t>25.10.2023 15:43:53</t>
  </si>
  <si>
    <t>25.10.2023 15:44:04</t>
  </si>
  <si>
    <t>25.10.2023 15:44:05</t>
  </si>
  <si>
    <t>25.10.2023 15:44:07</t>
  </si>
  <si>
    <t>25.10.2023 15:44:08</t>
  </si>
  <si>
    <t>25.10.2023 15:44:10</t>
  </si>
  <si>
    <t>25.10.2023 15:44:11</t>
  </si>
  <si>
    <t>25.10.2023 15:44:34</t>
  </si>
  <si>
    <t>25.10.2023 15:44:35</t>
  </si>
  <si>
    <t>25.10.2023 15:44:37</t>
  </si>
  <si>
    <t>25.10.2023 15:45:16</t>
  </si>
  <si>
    <t>25.10.2023 15:45:17</t>
  </si>
  <si>
    <t>25.10.2023 15:45:19</t>
  </si>
  <si>
    <t>25.10.2023 15:45:20</t>
  </si>
  <si>
    <t>25.10.2023 15:45:22</t>
  </si>
  <si>
    <t>25.10.2023 15:45:29</t>
  </si>
  <si>
    <t>25.10.2023 15:45:31</t>
  </si>
  <si>
    <t>25.10.2023 15:45:32</t>
  </si>
  <si>
    <t>25.10.2023 15:45:34</t>
  </si>
  <si>
    <t>25.10.2023 15:45:35</t>
  </si>
  <si>
    <t>25.10.2023 15:45:37</t>
  </si>
  <si>
    <t>25.10.2023 15:45:38</t>
  </si>
  <si>
    <t>25.10.2023 15:45:44</t>
  </si>
  <si>
    <t>25.10.2023 15:45:46</t>
  </si>
  <si>
    <t>25.10.2023 15:45:47</t>
  </si>
  <si>
    <t>25.10.2023 15:45:49</t>
  </si>
  <si>
    <t>25.10.2023 15:45:50</t>
  </si>
  <si>
    <t>25.10.2023 15:45:52</t>
  </si>
  <si>
    <t>25.10.2023 15:45:53</t>
  </si>
  <si>
    <t>25.10.2023 15:45:55</t>
  </si>
  <si>
    <t>25.10.2023 15:46:25</t>
  </si>
  <si>
    <t>25.10.2023 15:46:26</t>
  </si>
  <si>
    <t>25.10.2023 15:46:28</t>
  </si>
  <si>
    <t>25.10.2023 15:46:29</t>
  </si>
  <si>
    <t>25.10.2023 15:47:05</t>
  </si>
  <si>
    <t>25.10.2023 15:47:07</t>
  </si>
  <si>
    <t>25.10.2023 15:47:08</t>
  </si>
  <si>
    <t>25.10.2023 15:47:10</t>
  </si>
  <si>
    <t>25.10.2023 15:47:11</t>
  </si>
  <si>
    <t>25.10.2023 15:47:13</t>
  </si>
  <si>
    <t>25.10.2023 15:47:16</t>
  </si>
  <si>
    <t>25.10.2023 15:48:19</t>
  </si>
  <si>
    <t>25.10.2023 15:48:20</t>
  </si>
  <si>
    <t>25.10.2023 15:48:22</t>
  </si>
  <si>
    <t>25.10.2023 15:48:26</t>
  </si>
  <si>
    <t>25.10.2023 15:48:28</t>
  </si>
  <si>
    <t>25.10.2023 15:48:29</t>
  </si>
  <si>
    <t>25.10.2023 15:48:31</t>
  </si>
  <si>
    <t>25.10.2023 15:48:32</t>
  </si>
  <si>
    <t>25.10.2023 15:48:34</t>
  </si>
  <si>
    <t>25.10.2023 15:48:35</t>
  </si>
  <si>
    <t>25.10.2023 15:48:37</t>
  </si>
  <si>
    <t>25.10.2023 15:48:38</t>
  </si>
  <si>
    <t>25.10.2023 15:49:07</t>
  </si>
  <si>
    <t>25.10.2023 15:49:08</t>
  </si>
  <si>
    <t>25.10.2023 15:49:10</t>
  </si>
  <si>
    <t>25.10.2023 15:49:11</t>
  </si>
  <si>
    <t>25.10.2023 15:49:50</t>
  </si>
  <si>
    <t>25.10.2023 15:49:52</t>
  </si>
  <si>
    <t>25.10.2023 15:50:10</t>
  </si>
  <si>
    <t>25.10.2023 15:50:11</t>
  </si>
  <si>
    <t>25.10.2023 15:50:13</t>
  </si>
  <si>
    <t>25.10.2023 15:50:16</t>
  </si>
  <si>
    <t>25.10.2023 15:50:17</t>
  </si>
  <si>
    <t>25.10.2023 15:50:19</t>
  </si>
  <si>
    <t>25.10.2023 15:50:20</t>
  </si>
  <si>
    <t>25.10.2023 15:50:53</t>
  </si>
  <si>
    <t>25.10.2023 15:51:00</t>
  </si>
  <si>
    <t>25.10.2023 15:51:02</t>
  </si>
  <si>
    <t>25.10.2023 15:51:03</t>
  </si>
  <si>
    <t>25.10.2023 15:51:05</t>
  </si>
  <si>
    <t>25.10.2023 15:51:06</t>
  </si>
  <si>
    <t>25.10.2023 15:51:08</t>
  </si>
  <si>
    <t>25.10.2023 15:51:09</t>
  </si>
  <si>
    <t>25.10.2023 15:51:47</t>
  </si>
  <si>
    <t>25.10.2023 15:51:48</t>
  </si>
  <si>
    <t>25.10.2023 15:51:50</t>
  </si>
  <si>
    <t>25.10.2023 15:51:51</t>
  </si>
  <si>
    <t>25.10.2023 15:51:53</t>
  </si>
  <si>
    <t>25.10.2023 15:51:54</t>
  </si>
  <si>
    <t>25.10.2023 15:52:39</t>
  </si>
  <si>
    <t>25.10.2023 15:52:41</t>
  </si>
  <si>
    <t>25.10.2023 15:52:42</t>
  </si>
  <si>
    <t>25.10.2023 15:52:44</t>
  </si>
  <si>
    <t>25.10.2023 15:52:45</t>
  </si>
  <si>
    <t>25.10.2023 15:54:29</t>
  </si>
  <si>
    <t>25.10.2023 15:54:30</t>
  </si>
  <si>
    <t>25.10.2023 15:54:32</t>
  </si>
  <si>
    <t>25.10.2023 15:54:39</t>
  </si>
  <si>
    <t>25.10.2023 15:54:41</t>
  </si>
  <si>
    <t>25.10.2023 15:54:42</t>
  </si>
  <si>
    <t>25.10.2023 15:54:44</t>
  </si>
  <si>
    <t>25.10.2023 15:56:05</t>
  </si>
  <si>
    <t>25.10.2023 15:56:06</t>
  </si>
  <si>
    <t>25.10.2023 15:56:09</t>
  </si>
  <si>
    <t>25.10.2023 15:56:11</t>
  </si>
  <si>
    <t>25.10.2023 15:56:24</t>
  </si>
  <si>
    <t>25.10.2023 15:56:26</t>
  </si>
  <si>
    <t>25.10.2023 15:56:27</t>
  </si>
  <si>
    <t>25.10.2023 15:56:29</t>
  </si>
  <si>
    <t>25.10.2023 15:56:30</t>
  </si>
  <si>
    <t>25.10.2023 15:56:32</t>
  </si>
  <si>
    <t>25.10.2023 15:57:06</t>
  </si>
  <si>
    <t>25.10.2023 15:57:08</t>
  </si>
  <si>
    <t>25.10.2023 15:57:09</t>
  </si>
  <si>
    <t>25.10.2023 15:57:11</t>
  </si>
  <si>
    <t>25.10.2023 15:57:12</t>
  </si>
  <si>
    <t>25.10.2023 15:57:14</t>
  </si>
  <si>
    <t>25.10.2023 15:57:15</t>
  </si>
  <si>
    <t>25.10.2023 15:57:17</t>
  </si>
  <si>
    <t>25.10.2023 15:57:18</t>
  </si>
  <si>
    <t>25.10.2023 15:57:59</t>
  </si>
  <si>
    <t>25.10.2023 15:58:00</t>
  </si>
  <si>
    <t>25.10.2023 15:58:02</t>
  </si>
  <si>
    <t>25.10.2023 15:58:03</t>
  </si>
  <si>
    <t>25.10.2023 15:58:05</t>
  </si>
  <si>
    <t>25.10.2023 15:58:27</t>
  </si>
  <si>
    <t>25.10.2023 15:58:29</t>
  </si>
  <si>
    <t>25.10.2023 15:58:30</t>
  </si>
  <si>
    <t>25.10.2023 15:58:32</t>
  </si>
  <si>
    <t>25.10.2023 15:58:33</t>
  </si>
  <si>
    <t>25.10.2023 15:58:35</t>
  </si>
  <si>
    <t>25.10.2023 15:58:36</t>
  </si>
  <si>
    <t>25.10.2023 15:58:38</t>
  </si>
  <si>
    <t>25.10.2023 15:58:39</t>
  </si>
  <si>
    <t>25.10.2023 15:58:45</t>
  </si>
  <si>
    <t>25.10.2023 15:59:32</t>
  </si>
  <si>
    <t>25.10.2023 15:59:33</t>
  </si>
  <si>
    <t>25.10.2023 15:59:35</t>
  </si>
  <si>
    <t>25.10.2023 15:59:36</t>
  </si>
  <si>
    <t>25.10.2023 15:59:38</t>
  </si>
  <si>
    <t>25.10.2023 15:59:39</t>
  </si>
  <si>
    <t>25.10.2023 15:59:41</t>
  </si>
  <si>
    <t>25.10.2023 15:59:44</t>
  </si>
  <si>
    <t>25.10.2023 16:00:48</t>
  </si>
  <si>
    <t>25.10.2023 16:00:50</t>
  </si>
  <si>
    <t>25.10.2023 16:00:51</t>
  </si>
  <si>
    <t>25.10.2023 16:00:53</t>
  </si>
  <si>
    <t>25.10.2023 16:00:54</t>
  </si>
  <si>
    <t>25.10.2023 16:00:56</t>
  </si>
  <si>
    <t>25.10.2023 16:01:24</t>
  </si>
  <si>
    <t>25.10.2023 16:01:26</t>
  </si>
  <si>
    <t>25.10.2023 16:01:27</t>
  </si>
  <si>
    <t>25.10.2023 16:01:29</t>
  </si>
  <si>
    <t>25.10.2023 16:01:30</t>
  </si>
  <si>
    <t>25.10.2023 16:02:29</t>
  </si>
  <si>
    <t>25.10.2023 16:02:30</t>
  </si>
  <si>
    <t>25.10.2023 16:02:32</t>
  </si>
  <si>
    <t>25.10.2023 16:02:33</t>
  </si>
  <si>
    <t>25.10.2023 16:02:35</t>
  </si>
  <si>
    <t>25.10.2023 16:02:36</t>
  </si>
  <si>
    <t>25.10.2023 16:02:38</t>
  </si>
  <si>
    <t>25.10.2023 16:02:42</t>
  </si>
  <si>
    <t>25.10.2023 16:02:44</t>
  </si>
  <si>
    <t>25.10.2023 16:02:45</t>
  </si>
  <si>
    <t>25.10.2023 16:02:47</t>
  </si>
  <si>
    <t>25.10.2023 16:04:06</t>
  </si>
  <si>
    <t>25.10.2023 16:04:08</t>
  </si>
  <si>
    <t>25.10.2023 16:04:09</t>
  </si>
  <si>
    <t>25.10.2023 16:04:11</t>
  </si>
  <si>
    <t>25.10.2023 16:04:12</t>
  </si>
  <si>
    <t>25.10.2023 16:04:14</t>
  </si>
  <si>
    <t>25.10.2023 16:04:15</t>
  </si>
  <si>
    <t>25.10.2023 16:04:17</t>
  </si>
  <si>
    <t>25.10.2023 16:04:18</t>
  </si>
  <si>
    <t>25.10.2023 16:04:38</t>
  </si>
  <si>
    <t>25.10.2023 16:04:39</t>
  </si>
  <si>
    <t>25.10.2023 16:04:41</t>
  </si>
  <si>
    <t>25.10.2023 16:04:42</t>
  </si>
  <si>
    <t>25.10.2023 16:05:20</t>
  </si>
  <si>
    <t>25.10.2023 16:05:21</t>
  </si>
  <si>
    <t>25.10.2023 16:05:23</t>
  </si>
  <si>
    <t>25.10.2023 16:05:24</t>
  </si>
  <si>
    <t>25.10.2023 16:05:26</t>
  </si>
  <si>
    <t>25.10.2023 16:05:48</t>
  </si>
  <si>
    <t>25.10.2023 16:05:50</t>
  </si>
  <si>
    <t>25.10.2023 16:05:51</t>
  </si>
  <si>
    <t>25.10.2023 16:10:47</t>
  </si>
  <si>
    <t>25.10.2023 16:11:06</t>
  </si>
  <si>
    <t>25.10.2023 16:11:08</t>
  </si>
  <si>
    <t>25.10.2023 16:11:33</t>
  </si>
  <si>
    <t>25.10.2023 16:11:35</t>
  </si>
  <si>
    <t>25.10.2023 16:11:51</t>
  </si>
  <si>
    <t>25.10.2023 16:11:53</t>
  </si>
  <si>
    <t>25.10.2023 16:11:54</t>
  </si>
  <si>
    <t>25.10.2023 16:11:57</t>
  </si>
  <si>
    <t>25.10.2023 16:11:59</t>
  </si>
  <si>
    <t>25.10.2023 16:12:00</t>
  </si>
  <si>
    <t>25.10.2023 16:12:02</t>
  </si>
  <si>
    <t>25.10.2023 16:13:11</t>
  </si>
  <si>
    <t>25.10.2023 16:15:23</t>
  </si>
  <si>
    <t>25.10.2023 16:15:26</t>
  </si>
  <si>
    <t>25.10.2023 16:15:27</t>
  </si>
  <si>
    <t>25.10.2023 16:15:38</t>
  </si>
  <si>
    <t>25.10.2023 16:15:39</t>
  </si>
  <si>
    <t>25.10.2023 16:15:41</t>
  </si>
  <si>
    <t>25.10.2023 16:15:42</t>
  </si>
  <si>
    <t>25.10.2023 16:15:50</t>
  </si>
  <si>
    <t>25.10.2023 16:15:51</t>
  </si>
  <si>
    <t>25.10.2023 16:15:53</t>
  </si>
  <si>
    <t>25.10.2023 16:15:54</t>
  </si>
  <si>
    <t>25.10.2023 16:20:35</t>
  </si>
  <si>
    <t>25.10.2023 16:21:21</t>
  </si>
  <si>
    <t>25.10.2023 16:21:29</t>
  </si>
  <si>
    <t>25.10.2023 16:21:30</t>
  </si>
  <si>
    <t>25.10.2023 16:21:32</t>
  </si>
  <si>
    <t>25.10.2023 16:21:36</t>
  </si>
  <si>
    <t>25.10.2023 16:21:38</t>
  </si>
  <si>
    <t>25.10.2023 16:21:39</t>
  </si>
  <si>
    <t>25.10.2023 16:21:57</t>
  </si>
  <si>
    <t>25.10.2023 16:21:59</t>
  </si>
  <si>
    <t>25.10.2023 16:22:00</t>
  </si>
  <si>
    <t>25.10.2023 16:22:02</t>
  </si>
  <si>
    <t>25.10.2023 16:22:03</t>
  </si>
  <si>
    <t>25.10.2023 16:22:36</t>
  </si>
  <si>
    <t>25.10.2023 16:22:38</t>
  </si>
  <si>
    <t>25.10.2023 16:24:11</t>
  </si>
  <si>
    <t>25.10.2023 16:24:12</t>
  </si>
  <si>
    <t>25.10.2023 16:24:14</t>
  </si>
  <si>
    <t>25.10.2023 16:24:15</t>
  </si>
  <si>
    <t>25.10.2023 16:24:17</t>
  </si>
  <si>
    <t>25.10.2023 16:24:18</t>
  </si>
  <si>
    <t>25.10.2023 16:24:54</t>
  </si>
  <si>
    <t>25.10.2023 16:24:56</t>
  </si>
  <si>
    <t>25.10.2023 16:24:57</t>
  </si>
  <si>
    <t>25.10.2023 16:24:59</t>
  </si>
  <si>
    <t>25.10.2023 16:25:00</t>
  </si>
  <si>
    <t>25.10.2023 16:25:02</t>
  </si>
  <si>
    <t>25.10.2023 16:25:09</t>
  </si>
  <si>
    <t>25.10.2023 16:25:11</t>
  </si>
  <si>
    <t>25.10.2023 16:25:12</t>
  </si>
  <si>
    <t>25.10.2023 16:25:14</t>
  </si>
  <si>
    <t>25.10.2023 16:25:18</t>
  </si>
  <si>
    <t>25.10.2023 16:25:20</t>
  </si>
  <si>
    <t>25.10.2023 16:25:21</t>
  </si>
  <si>
    <t>25.10.2023 16:25:23</t>
  </si>
  <si>
    <t>25.10.2023 16:27:18</t>
  </si>
  <si>
    <t>25.10.2023 16:27:20</t>
  </si>
  <si>
    <t>25.10.2023 16:27:21</t>
  </si>
  <si>
    <t>25.10.2023 16:27:23</t>
  </si>
  <si>
    <t>25.10.2023 16:27:24</t>
  </si>
  <si>
    <t>25.10.2023 16:28:50</t>
  </si>
  <si>
    <t>25.10.2023 16:28:51</t>
  </si>
  <si>
    <t>25.10.2023 16:28:53</t>
  </si>
  <si>
    <t>25.10.2023 16:28:54</t>
  </si>
  <si>
    <t>25.10.2023 16:28:56</t>
  </si>
  <si>
    <t>25.10.2023 16:28:57</t>
  </si>
  <si>
    <t>25.10.2023 16:28:59</t>
  </si>
  <si>
    <t>25.10.2023 16:29:00</t>
  </si>
  <si>
    <t>25.10.2023 16:29:02</t>
  </si>
  <si>
    <t>25.10.2023 16:29:03</t>
  </si>
  <si>
    <t>25.10.2023 16:30:39</t>
  </si>
  <si>
    <t>25.10.2023 16:30:41</t>
  </si>
  <si>
    <t>25.10.2023 16:30:42</t>
  </si>
  <si>
    <t>25.10.2023 16:30:56</t>
  </si>
  <si>
    <t>25.10.2023 16:30:57</t>
  </si>
  <si>
    <t>25.10.2023 16:30:59</t>
  </si>
  <si>
    <t>25.10.2023 16:31:12</t>
  </si>
  <si>
    <t>25.10.2023 16:31:15</t>
  </si>
  <si>
    <t>25.10.2023 16:32:06</t>
  </si>
  <si>
    <t>25.10.2023 16:32:08</t>
  </si>
  <si>
    <t>25.10.2023 16:33:03</t>
  </si>
  <si>
    <t>25.10.2023 16:33:05</t>
  </si>
  <si>
    <t>25.10.2023 16:33:33</t>
  </si>
  <si>
    <t>25.10.2023 16:33:35</t>
  </si>
  <si>
    <t>25.10.2023 16:33:36</t>
  </si>
  <si>
    <t>25.10.2023 16:33:44</t>
  </si>
  <si>
    <t>25.10.2023 16:33:45</t>
  </si>
  <si>
    <t>25.10.2023 16:34:54</t>
  </si>
  <si>
    <t>25.10.2023 16:34:56</t>
  </si>
  <si>
    <t>25.10.2023 16:34:57</t>
  </si>
  <si>
    <t>25.10.2023 16:35:32</t>
  </si>
  <si>
    <t>25.10.2023 16:35:39</t>
  </si>
  <si>
    <t>25.10.2023 16:36:15</t>
  </si>
  <si>
    <t>25.10.2023 16:36:17</t>
  </si>
  <si>
    <t>25.10.2023 16:36:18</t>
  </si>
  <si>
    <t>25.10.2023 16:36:53</t>
  </si>
  <si>
    <t>25.10.2023 16:37:27</t>
  </si>
  <si>
    <t>25.10.2023 16:37:29</t>
  </si>
  <si>
    <t>25.10.2023 16:38:17</t>
  </si>
  <si>
    <t>25.10.2023 16:38:20</t>
  </si>
  <si>
    <t>25.10.2023 16:38:22</t>
  </si>
  <si>
    <t>25.10.2023 16:38:24</t>
  </si>
  <si>
    <t>25.10.2023 16:39:40</t>
  </si>
  <si>
    <t>25.10.2023 16:39:42</t>
  </si>
  <si>
    <t>25.10.2023 16:39:43</t>
  </si>
  <si>
    <t>25.10.2023 16:39:48</t>
  </si>
  <si>
    <t>25.10.2023 16:40:48</t>
  </si>
  <si>
    <t>25.10.2023 16:40:49</t>
  </si>
  <si>
    <t>25.10.2023 16:41:06</t>
  </si>
  <si>
    <t>25.10.2023 16:41:21</t>
  </si>
  <si>
    <t>25.10.2023 16:44:33</t>
  </si>
  <si>
    <t>25.10.2023 16:44:34</t>
  </si>
  <si>
    <t>25.10.2023 16:45:04</t>
  </si>
  <si>
    <t>25.10.2023 16:45:06</t>
  </si>
  <si>
    <t>25.10.2023 16:45:34</t>
  </si>
  <si>
    <t>25.10.2023 16:45:36</t>
  </si>
  <si>
    <t>25.10.2023 16:45:45</t>
  </si>
  <si>
    <t>25.10.2023 16:45:46</t>
  </si>
  <si>
    <t>25.10.2023 16:46:06</t>
  </si>
  <si>
    <t>25.10.2023 16:46:07</t>
  </si>
  <si>
    <t>25.10.2023 16:46:09</t>
  </si>
  <si>
    <t>25.10.2023 16:46:27</t>
  </si>
  <si>
    <t>25.10.2023 16:46:28</t>
  </si>
  <si>
    <t>25.10.2023 16:46:30</t>
  </si>
  <si>
    <t>25.10.2023 16:46:31</t>
  </si>
  <si>
    <t>25.10.2023 16:46:33</t>
  </si>
  <si>
    <t>25.10.2023 16:46:37</t>
  </si>
  <si>
    <t>25.10.2023 16:46:40</t>
  </si>
  <si>
    <t>25.10.2023 16:46:42</t>
  </si>
  <si>
    <t>25.10.2023 16:48:16</t>
  </si>
  <si>
    <t>25.10.2023 16:48:18</t>
  </si>
  <si>
    <t>25.10.2023 16:48:19</t>
  </si>
  <si>
    <t>25.10.2023 16:48:21</t>
  </si>
  <si>
    <t>25.10.2023 16:49:15</t>
  </si>
  <si>
    <t>25.10.2023 16:50:40</t>
  </si>
  <si>
    <t>25.10.2023 16:50:42</t>
  </si>
  <si>
    <t>25.10.2023 16:51:48</t>
  </si>
  <si>
    <t>25.10.2023 16:51:49</t>
  </si>
  <si>
    <t>25.10.2023 16:51:51</t>
  </si>
  <si>
    <t>25.10.2023 16:51:52</t>
  </si>
  <si>
    <t>25.10.2023 16:52:22</t>
  </si>
  <si>
    <t>25.10.2023 16:52:24</t>
  </si>
  <si>
    <t>25.10.2023 16:52:25</t>
  </si>
  <si>
    <t>25.10.2023 16:52:27</t>
  </si>
  <si>
    <t>25.10.2023 16:52:28</t>
  </si>
  <si>
    <t>25.10.2023 16:52:30</t>
  </si>
  <si>
    <t>25.10.2023 16:52:31</t>
  </si>
  <si>
    <t>25.10.2023 16:52:33</t>
  </si>
  <si>
    <t>25.10.2023 16:52:34</t>
  </si>
  <si>
    <t>25.10.2023 16:53:09</t>
  </si>
  <si>
    <t>25.10.2023 16:53:10</t>
  </si>
  <si>
    <t>25.10.2023 16:53:12</t>
  </si>
  <si>
    <t>25.10.2023 16:53:13</t>
  </si>
  <si>
    <t>25.10.2023 16:53:15</t>
  </si>
  <si>
    <t>25.10.2023 16:53:16</t>
  </si>
  <si>
    <t>25.10.2023 16:53:18</t>
  </si>
  <si>
    <t>25.10.2023 16:53:40</t>
  </si>
  <si>
    <t>25.10.2023 16:53:42</t>
  </si>
  <si>
    <t>25.10.2023 16:53:43</t>
  </si>
  <si>
    <t>25.10.2023 16:53:45</t>
  </si>
  <si>
    <t>25.10.2023 16:54:02</t>
  </si>
  <si>
    <t>25.10.2023 16:54:04</t>
  </si>
  <si>
    <t>25.10.2023 16:54:05</t>
  </si>
  <si>
    <t>25.10.2023 16:54:07</t>
  </si>
  <si>
    <t>25.10.2023 16:54:52</t>
  </si>
  <si>
    <t>25.10.2023 16:54:53</t>
  </si>
  <si>
    <t>25.10.2023 16:54:59</t>
  </si>
  <si>
    <t>25.10.2023 16:55:01</t>
  </si>
  <si>
    <t>25.10.2023 16:55:02</t>
  </si>
  <si>
    <t>25.10.2023 16:55:04</t>
  </si>
  <si>
    <t>25.10.2023 16:55:05</t>
  </si>
  <si>
    <t>25.10.2023 16:55:26</t>
  </si>
  <si>
    <t>25.10.2023 16:56:38</t>
  </si>
  <si>
    <t>25.10.2023 16:56:40</t>
  </si>
  <si>
    <t>25.10.2023 16:56:46</t>
  </si>
  <si>
    <t>25.10.2023 16:57:14</t>
  </si>
  <si>
    <t>25.10.2023 16:57:44</t>
  </si>
  <si>
    <t>25.10.2023 16:57:46</t>
  </si>
  <si>
    <t>25.10.2023 16:57:47</t>
  </si>
  <si>
    <t>25.10.2023 16:57:49</t>
  </si>
  <si>
    <t>25.10.2023 16:58:01</t>
  </si>
  <si>
    <t>25.10.2023 17:01:14</t>
  </si>
  <si>
    <t>25.10.2023 17:02:31</t>
  </si>
  <si>
    <t>25.10.2023 17:02:32</t>
  </si>
  <si>
    <t>25.10.2023 17:02:34</t>
  </si>
  <si>
    <t>25.10.2023 17:04:19</t>
  </si>
  <si>
    <t>25.10.2023 17:04:20</t>
  </si>
  <si>
    <t>25.10.2023 17:04:23</t>
  </si>
  <si>
    <t>25.10.2023 17:04:25</t>
  </si>
  <si>
    <t>25.10.2023 17:04:37</t>
  </si>
  <si>
    <t>25.10.2023 17:04:38</t>
  </si>
  <si>
    <t>25.10.2023 17:04:40</t>
  </si>
  <si>
    <t>25.10.2023 17:04:41</t>
  </si>
  <si>
    <t>25.10.2023 17:05:10</t>
  </si>
  <si>
    <t>25.10.2023 17:05:11</t>
  </si>
  <si>
    <t>25.10.2023 17:05:13</t>
  </si>
  <si>
    <t>25.10.2023 17:05:14</t>
  </si>
  <si>
    <t>25.10.2023 17:05:16</t>
  </si>
  <si>
    <t>25.10.2023 17:05:25</t>
  </si>
  <si>
    <t>25.10.2023 17:05:26</t>
  </si>
  <si>
    <t>25.10.2023 17:05:28</t>
  </si>
  <si>
    <t>25.10.2023 17:05:29</t>
  </si>
  <si>
    <t>25.10.2023 17:06:55</t>
  </si>
  <si>
    <t>25.10.2023 17:06:58</t>
  </si>
  <si>
    <t>25.10.2023 17:06:59</t>
  </si>
  <si>
    <t>25.10.2023 17:07:31</t>
  </si>
  <si>
    <t>25.10.2023 17:07:32</t>
  </si>
  <si>
    <t>25.10.2023 17:09:56</t>
  </si>
  <si>
    <t>25.10.2023 17:09:58</t>
  </si>
  <si>
    <t>25.10.2023 17:10:01</t>
  </si>
  <si>
    <t>25.10.2023 17:10:04</t>
  </si>
  <si>
    <t>25.10.2023 17:10:08</t>
  </si>
  <si>
    <t>25.10.2023 17:10:10</t>
  </si>
  <si>
    <t>25.10.2023 17:10:11</t>
  </si>
  <si>
    <t>25.10.2023 17:10:58</t>
  </si>
  <si>
    <t>25.10.2023 17:10:59</t>
  </si>
  <si>
    <t>25.10.2023 17:11:01</t>
  </si>
  <si>
    <t>25.10.2023 17:11:02</t>
  </si>
  <si>
    <t>25.10.2023 17:11:04</t>
  </si>
  <si>
    <t>25.10.2023 17:12:53</t>
  </si>
  <si>
    <t>25.10.2023 17:12:59</t>
  </si>
  <si>
    <t>25.10.2023 17:13:01</t>
  </si>
  <si>
    <t>25.10.2023 17:14:14</t>
  </si>
  <si>
    <t>25.10.2023 17:14:20</t>
  </si>
  <si>
    <t>25.10.2023 17:14:22</t>
  </si>
  <si>
    <t>25.10.2023 17:15:59</t>
  </si>
  <si>
    <t>25.10.2023 17:16:01</t>
  </si>
  <si>
    <t>25.10.2023 17:16:02</t>
  </si>
  <si>
    <t>25.10.2023 17:16:04</t>
  </si>
  <si>
    <t>25.10.2023 17:16:05</t>
  </si>
  <si>
    <t>25.10.2023 17:16:29</t>
  </si>
  <si>
    <t>25.10.2023 17:16:32</t>
  </si>
  <si>
    <t>25.10.2023 17:16:34</t>
  </si>
  <si>
    <t>25.10.2023 17:16:35</t>
  </si>
  <si>
    <t>25.10.2023 17:18:16</t>
  </si>
  <si>
    <t>25.10.2023 17:18:17</t>
  </si>
  <si>
    <t>25.10.2023 17:18:19</t>
  </si>
  <si>
    <t>25.10.2023 17:19:11</t>
  </si>
  <si>
    <t>25.10.2023 17:19:13</t>
  </si>
  <si>
    <t>25.10.2023 17:19:14</t>
  </si>
  <si>
    <t>25.10.2023 17:19:16</t>
  </si>
  <si>
    <t>25.10.2023 17:21:59</t>
  </si>
  <si>
    <t>25.10.2023 17:22:01</t>
  </si>
  <si>
    <t>25.10.2023 17:22:02</t>
  </si>
  <si>
    <t>25.10.2023 17:22:04</t>
  </si>
  <si>
    <t>25.10.2023 17:22:05</t>
  </si>
  <si>
    <t>25.10.2023 17:22:07</t>
  </si>
  <si>
    <t>25.10.2023 17:22:28</t>
  </si>
  <si>
    <t>25.10.2023 17:22:29</t>
  </si>
  <si>
    <t>25.10.2023 17:22:31</t>
  </si>
  <si>
    <t>25.10.2023 17:22:32</t>
  </si>
  <si>
    <t>25.10.2023 17:22:34</t>
  </si>
  <si>
    <t>25.10.2023 17:22:43</t>
  </si>
  <si>
    <t>25.10.2023 17:22:44</t>
  </si>
  <si>
    <t>25.10.2023 17:22:46</t>
  </si>
  <si>
    <t>25.10.2023 17:22:47</t>
  </si>
  <si>
    <t>25.10.2023 17:22:49</t>
  </si>
  <si>
    <t>25.10.2023 17:22:50</t>
  </si>
  <si>
    <t>25.10.2023 17:22:52</t>
  </si>
  <si>
    <t>25.10.2023 17:22:53</t>
  </si>
  <si>
    <t>25.10.2023 17:22:55</t>
  </si>
  <si>
    <t>25.10.2023 17:23:26</t>
  </si>
  <si>
    <t>25.10.2023 17:23:28</t>
  </si>
  <si>
    <t>25.10.2023 17:23:29</t>
  </si>
  <si>
    <t>25.10.2023 17:23:31</t>
  </si>
  <si>
    <t>25.10.2023 17:23:32</t>
  </si>
  <si>
    <t>25.10.2023 17:23:59</t>
  </si>
  <si>
    <t>25.10.2023 17:24:01</t>
  </si>
  <si>
    <t>25.10.2023 17:24:02</t>
  </si>
  <si>
    <t>25.10.2023 17:24:04</t>
  </si>
  <si>
    <t>25.10.2023 17:24:25</t>
  </si>
  <si>
    <t>25.10.2023 17:25:10</t>
  </si>
  <si>
    <t>25.10.2023 17:25:11</t>
  </si>
  <si>
    <t>25.10.2023 17:25:13</t>
  </si>
  <si>
    <t>25.10.2023 17:25:14</t>
  </si>
  <si>
    <t>25.10.2023 17:25:16</t>
  </si>
  <si>
    <t>25.10.2023 17:25:17</t>
  </si>
  <si>
    <t>25.10.2023 17:25:31</t>
  </si>
  <si>
    <t>25.10.2023 17:25:32</t>
  </si>
  <si>
    <t>25.10.2023 17:25:34</t>
  </si>
  <si>
    <t>25.10.2023 17:25:35</t>
  </si>
  <si>
    <t>25.10.2023 17:25:37</t>
  </si>
  <si>
    <t>25.10.2023 17:25:38</t>
  </si>
  <si>
    <t>25.10.2023 17:25:55</t>
  </si>
  <si>
    <t>25.10.2023 17:25:56</t>
  </si>
  <si>
    <t>25.10.2023 17:25:58</t>
  </si>
  <si>
    <t>25.10.2023 17:25:59</t>
  </si>
  <si>
    <t>25.10.2023 17:26:01</t>
  </si>
  <si>
    <t>25.10.2023 17:27:17</t>
  </si>
  <si>
    <t>25.10.2023 17:27:19</t>
  </si>
  <si>
    <t>25.10.2023 17:27:20</t>
  </si>
  <si>
    <t>25.10.2023 17:27:22</t>
  </si>
  <si>
    <t>25.10.2023 17:27:23</t>
  </si>
  <si>
    <t>25.10.2023 17:27:25</t>
  </si>
  <si>
    <t>25.10.2023 17:27:26</t>
  </si>
  <si>
    <t>25.10.2023 17:27:28</t>
  </si>
  <si>
    <t>25.10.2023 17:28:50</t>
  </si>
  <si>
    <t>25.10.2023 17:28:51</t>
  </si>
  <si>
    <t>25.10.2023 17:28:53</t>
  </si>
  <si>
    <t>25.10.2023 17:28:54</t>
  </si>
  <si>
    <t>25.10.2023 17:28:56</t>
  </si>
  <si>
    <t>25.10.2023 17:28:57</t>
  </si>
  <si>
    <t>25.10.2023 17:32:47</t>
  </si>
  <si>
    <t>25.10.2023 17:32:50</t>
  </si>
  <si>
    <t>25.10.2023 17:32:51</t>
  </si>
  <si>
    <t>25.10.2023 17:32:53</t>
  </si>
  <si>
    <t>25.10.2023 17:34:35</t>
  </si>
  <si>
    <t>25.10.2023 17:34:36</t>
  </si>
  <si>
    <t>25.10.2023 17:35:09</t>
  </si>
  <si>
    <t>25.10.2023 17:35:11</t>
  </si>
  <si>
    <t>25.10.2023 17:35:12</t>
  </si>
  <si>
    <t>25.10.2023 17:35:14</t>
  </si>
  <si>
    <t>25.10.2023 17:35:35</t>
  </si>
  <si>
    <t>25.10.2023 17:35:36</t>
  </si>
  <si>
    <t>25.10.2023 17:35:38</t>
  </si>
  <si>
    <t>25.10.2023 17:35:39</t>
  </si>
  <si>
    <t>25.10.2023 17:35:41</t>
  </si>
  <si>
    <t>25.10.2023 17:36:02</t>
  </si>
  <si>
    <t>25.10.2023 17:36:03</t>
  </si>
  <si>
    <t>25.10.2023 17:36:06</t>
  </si>
  <si>
    <t>25.10.2023 17:36:08</t>
  </si>
  <si>
    <t>25.10.2023 17:36:09</t>
  </si>
  <si>
    <t>25.10.2023 17:36:15</t>
  </si>
  <si>
    <t>25.10.2023 17:36:17</t>
  </si>
  <si>
    <t>25.10.2023 17:36:18</t>
  </si>
  <si>
    <t>25.10.2023 17:36:20</t>
  </si>
  <si>
    <t>25.10.2023 17:37:44</t>
  </si>
  <si>
    <t>25.10.2023 17:37:45</t>
  </si>
  <si>
    <t>25.10.2023 17:37:47</t>
  </si>
  <si>
    <t>25.10.2023 17:37:48</t>
  </si>
  <si>
    <t>25.10.2023 17:37:50</t>
  </si>
  <si>
    <t>25.10.2023 17:37:51</t>
  </si>
  <si>
    <t>25.10.2023 17:37:53</t>
  </si>
  <si>
    <t>25.10.2023 17:40:48</t>
  </si>
  <si>
    <t>25.10.2023 17:40:50</t>
  </si>
  <si>
    <t>25.10.2023 17:40:51</t>
  </si>
  <si>
    <t>25.10.2023 17:40:53</t>
  </si>
  <si>
    <t>25.10.2023 17:40:54</t>
  </si>
  <si>
    <t>25.10.2023 17:41:57</t>
  </si>
  <si>
    <t>25.10.2023 17:41:59</t>
  </si>
  <si>
    <t>25.10.2023 17:42:00</t>
  </si>
  <si>
    <t>25.10.2023 17:42:02</t>
  </si>
  <si>
    <t>25.10.2023 17:42:03</t>
  </si>
  <si>
    <t>25.10.2023 17:43:57</t>
  </si>
  <si>
    <t>25.10.2023 17:43:59</t>
  </si>
  <si>
    <t>25.10.2023 17:44:00</t>
  </si>
  <si>
    <t>25.10.2023 17:44:02</t>
  </si>
  <si>
    <t>25.10.2023 17:44:30</t>
  </si>
  <si>
    <t>25.10.2023 17:44:32</t>
  </si>
  <si>
    <t>25.10.2023 17:44:33</t>
  </si>
  <si>
    <t>25.10.2023 17:44:35</t>
  </si>
  <si>
    <t>25.10.2023 17:44:47</t>
  </si>
  <si>
    <t>25.10.2023 17:44:48</t>
  </si>
  <si>
    <t>25.10.2023 17:44:50</t>
  </si>
  <si>
    <t>25.10.2023 17:44:51</t>
  </si>
  <si>
    <t>25.10.2023 17:44:53</t>
  </si>
  <si>
    <t>25.10.2023 17:45:47</t>
  </si>
  <si>
    <t>25.10.2023 17:45:48</t>
  </si>
  <si>
    <t>25.10.2023 17:45:50</t>
  </si>
  <si>
    <t>25.10.2023 17:45:51</t>
  </si>
  <si>
    <t>25.10.2023 17:45:53</t>
  </si>
  <si>
    <t>25.10.2023 17:46:44</t>
  </si>
  <si>
    <t>25.10.2023 17:46:45</t>
  </si>
  <si>
    <t>25.10.2023 17:46:47</t>
  </si>
  <si>
    <t>25.10.2023 17:51:14</t>
  </si>
  <si>
    <t>25.10.2023 17:51:15</t>
  </si>
  <si>
    <t>25.10.2023 17:51:17</t>
  </si>
  <si>
    <t>25.10.2023 17:51:18</t>
  </si>
  <si>
    <t>25.10.2023 17:51:20</t>
  </si>
  <si>
    <t>25.10.2023 17:51:21</t>
  </si>
  <si>
    <t>25.10.2023 17:51:23</t>
  </si>
  <si>
    <t>25.10.2023 17:52:48</t>
  </si>
  <si>
    <t>25.10.2023 17:52:50</t>
  </si>
  <si>
    <t>25.10.2023 17:52:51</t>
  </si>
  <si>
    <t>25.10.2023 17:52:53</t>
  </si>
  <si>
    <t>25.10.2023 17:53:27</t>
  </si>
  <si>
    <t>25.10.2023 17:53:29</t>
  </si>
  <si>
    <t>25.10.2023 17:53:30</t>
  </si>
  <si>
    <t>25.10.2023 17:53:32</t>
  </si>
  <si>
    <t>25.10.2023 17:53:33</t>
  </si>
  <si>
    <t>25.10.2023 17:53:50</t>
  </si>
  <si>
    <t>25.10.2023 17:53:51</t>
  </si>
  <si>
    <t>25.10.2023 17:53:53</t>
  </si>
  <si>
    <t>25.10.2023 17:53:54</t>
  </si>
  <si>
    <t>25.10.2023 17:53:56</t>
  </si>
  <si>
    <t>25.10.2023 17:53:57</t>
  </si>
  <si>
    <t>25.10.2023 17:53:59</t>
  </si>
  <si>
    <t>25.10.2023 17:55:21</t>
  </si>
  <si>
    <t>25.10.2023 17:55:24</t>
  </si>
  <si>
    <t>25.10.2023 17:55:26</t>
  </si>
  <si>
    <t>25.10.2023 17:57:20</t>
  </si>
  <si>
    <t>25.10.2023 17:57:21</t>
  </si>
  <si>
    <t>25.10.2023 17:57:23</t>
  </si>
  <si>
    <t>25.10.2023 17:57:24</t>
  </si>
  <si>
    <t>25.10.2023 17:57:27</t>
  </si>
  <si>
    <t>25.10.2023 17:57:29</t>
  </si>
  <si>
    <t>25.10.2023 17:57:36</t>
  </si>
  <si>
    <t>25.10.2023 17:57:38</t>
  </si>
  <si>
    <t>25.10.2023 17:57:39</t>
  </si>
  <si>
    <t>25.10.2023 17:57:41</t>
  </si>
  <si>
    <t>25.10.2023 17:57:42</t>
  </si>
  <si>
    <t>25.10.2023 17:57:51</t>
  </si>
  <si>
    <t>25.10.2023 17:57:53</t>
  </si>
  <si>
    <t>25.10.2023 17:57:54</t>
  </si>
  <si>
    <t>25.10.2023 17:57:56</t>
  </si>
  <si>
    <t>25.10.2023 17:57:57</t>
  </si>
  <si>
    <t>25.10.2023 17:59:30</t>
  </si>
  <si>
    <t>25.10.2023 17:59:32</t>
  </si>
  <si>
    <t>25.10.2023 17:59:36</t>
  </si>
  <si>
    <t>25.10.2023 17:59:38</t>
  </si>
  <si>
    <t>25.10.2023 17:59:47</t>
  </si>
  <si>
    <t>25.10.2023 17:59:50</t>
  </si>
  <si>
    <t>25.10.2023 17:59:51</t>
  </si>
  <si>
    <t>25.10.2023 17:59:52</t>
  </si>
  <si>
    <t>25.10.2023 17:59:54</t>
  </si>
  <si>
    <t>25.10.2023 17:59:55</t>
  </si>
  <si>
    <t>25.10.2023 17:59:57</t>
  </si>
  <si>
    <t>25.10.2023 18:01:15</t>
  </si>
  <si>
    <t>25.10.2023 18:01:16</t>
  </si>
  <si>
    <t>25.10.2023 18:01:18</t>
  </si>
  <si>
    <t>25.10.2023 18:01:19</t>
  </si>
  <si>
    <t>25.10.2023 18:01:21</t>
  </si>
  <si>
    <t>25.10.2023 18:01:22</t>
  </si>
  <si>
    <t>25.10.2023 18:01:24</t>
  </si>
  <si>
    <t>25.10.2023 18:01:25</t>
  </si>
  <si>
    <t>25.10.2023 18:02:00</t>
  </si>
  <si>
    <t>25.10.2023 18:02:01</t>
  </si>
  <si>
    <t>25.10.2023 18:02:03</t>
  </si>
  <si>
    <t>25.10.2023 18:02:04</t>
  </si>
  <si>
    <t>25.10.2023 18:02:06</t>
  </si>
  <si>
    <t>25.10.2023 18:02:10</t>
  </si>
  <si>
    <t>25.10.2023 18:02:12</t>
  </si>
  <si>
    <t>25.10.2023 18:02:13</t>
  </si>
  <si>
    <t>25.10.2023 18:03:21</t>
  </si>
  <si>
    <t>25.10.2023 18:03:22</t>
  </si>
  <si>
    <t>25.10.2023 18:03:48</t>
  </si>
  <si>
    <t>25.10.2023 18:03:49</t>
  </si>
  <si>
    <t>25.10.2023 18:03:51</t>
  </si>
  <si>
    <t>25.10.2023 18:04:28</t>
  </si>
  <si>
    <t>25.10.2023 18:04:30</t>
  </si>
  <si>
    <t>25.10.2023 18:04:31</t>
  </si>
  <si>
    <t>25.10.2023 18:05:28</t>
  </si>
  <si>
    <t>25.10.2023 18:05:30</t>
  </si>
  <si>
    <t>25.10.2023 18:05:31</t>
  </si>
  <si>
    <t>25.10.2023 18:06:55</t>
  </si>
  <si>
    <t>25.10.2023 18:06:57</t>
  </si>
  <si>
    <t>25.10.2023 18:06:58</t>
  </si>
  <si>
    <t>25.10.2023 18:07:00</t>
  </si>
  <si>
    <t>25.10.2023 18:08:12</t>
  </si>
  <si>
    <t>25.10.2023 18:08:13</t>
  </si>
  <si>
    <t>25.10.2023 18:08:15</t>
  </si>
  <si>
    <t>25.10.2023 18:08:21</t>
  </si>
  <si>
    <t>25.10.2023 18:08:22</t>
  </si>
  <si>
    <t>25.10.2023 18:08:24</t>
  </si>
  <si>
    <t>25.10.2023 18:08:25</t>
  </si>
  <si>
    <t>25.10.2023 18:09:48</t>
  </si>
  <si>
    <t>25.10.2023 18:11:07</t>
  </si>
  <si>
    <t>25.10.2023 18:11:12</t>
  </si>
  <si>
    <t>25.10.2023 18:11:13</t>
  </si>
  <si>
    <t>25.10.2023 18:11:15</t>
  </si>
  <si>
    <t>25.10.2023 18:11:16</t>
  </si>
  <si>
    <t>25.10.2023 18:11:27</t>
  </si>
  <si>
    <t>25.10.2023 18:11:28</t>
  </si>
  <si>
    <t>25.10.2023 18:11:30</t>
  </si>
  <si>
    <t>25.10.2023 18:11:31</t>
  </si>
  <si>
    <t>25.10.2023 18:11:33</t>
  </si>
  <si>
    <t>25.10.2023 18:11:34</t>
  </si>
  <si>
    <t>25.10.2023 18:11:36</t>
  </si>
  <si>
    <t>25.10.2023 18:11:37</t>
  </si>
  <si>
    <t>25.10.2023 18:12:51</t>
  </si>
  <si>
    <t>25.10.2023 18:12:54</t>
  </si>
  <si>
    <t>25.10.2023 18:12:55</t>
  </si>
  <si>
    <t>25.10.2023 18:12:57</t>
  </si>
  <si>
    <t>25.10.2023 18:12:58</t>
  </si>
  <si>
    <t>25.10.2023 18:13:18</t>
  </si>
  <si>
    <t>25.10.2023 18:13:24</t>
  </si>
  <si>
    <t>25.10.2023 18:13:27</t>
  </si>
  <si>
    <t>25.10.2023 18:13:28</t>
  </si>
  <si>
    <t>25.10.2023 18:13:30</t>
  </si>
  <si>
    <t>25.10.2023 18:13:34</t>
  </si>
  <si>
    <t>25.10.2023 18:13:36</t>
  </si>
  <si>
    <t>25.10.2023 18:13:55</t>
  </si>
  <si>
    <t>25.10.2023 18:14:00</t>
  </si>
  <si>
    <t>25.10.2023 18:14:22</t>
  </si>
  <si>
    <t>25.10.2023 18:14:24</t>
  </si>
  <si>
    <t>25.10.2023 18:14:25</t>
  </si>
  <si>
    <t>25.10.2023 18:14:27</t>
  </si>
  <si>
    <t>25.10.2023 18:17:30</t>
  </si>
  <si>
    <t>25.10.2023 18:17:31</t>
  </si>
  <si>
    <t>25.10.2023 18:17:32</t>
  </si>
  <si>
    <t>25.10.2023 18:17:35</t>
  </si>
  <si>
    <t>25.10.2023 18:17:37</t>
  </si>
  <si>
    <t>25.10.2023 18:17:38</t>
  </si>
  <si>
    <t>25.10.2023 18:17:40</t>
  </si>
  <si>
    <t>25.10.2023 18:17:41</t>
  </si>
  <si>
    <t>25.10.2023 18:17:52</t>
  </si>
  <si>
    <t>25.10.2023 18:18:10</t>
  </si>
  <si>
    <t>25.10.2023 18:18:11</t>
  </si>
  <si>
    <t>25.10.2023 18:18:13</t>
  </si>
  <si>
    <t>25.10.2023 18:19:19</t>
  </si>
  <si>
    <t>25.10.2023 18:19:20</t>
  </si>
  <si>
    <t>25.10.2023 18:19:22</t>
  </si>
  <si>
    <t>25.10.2023 18:19:23</t>
  </si>
  <si>
    <t>25.10.2023 18:19:25</t>
  </si>
  <si>
    <t>25.10.2023 18:19:26</t>
  </si>
  <si>
    <t>25.10.2023 18:19:28</t>
  </si>
  <si>
    <t>25.10.2023 18:19:52</t>
  </si>
  <si>
    <t>25.10.2023 18:19:53</t>
  </si>
  <si>
    <t>25.10.2023 18:19:55</t>
  </si>
  <si>
    <t>25.10.2023 18:19:56</t>
  </si>
  <si>
    <t>25.10.2023 18:21:02</t>
  </si>
  <si>
    <t>25.10.2023 18:21:04</t>
  </si>
  <si>
    <t>25.10.2023 18:21:13</t>
  </si>
  <si>
    <t>25.10.2023 18:21:16</t>
  </si>
  <si>
    <t>25.10.2023 18:21:17</t>
  </si>
  <si>
    <t>25.10.2023 18:21:20</t>
  </si>
  <si>
    <t>25.10.2023 18:21:21</t>
  </si>
  <si>
    <t>25.10.2023 18:21:23</t>
  </si>
  <si>
    <t>25.10.2023 18:21:26</t>
  </si>
  <si>
    <t>25.10.2023 18:21:27</t>
  </si>
  <si>
    <t>25.10.2023 18:21:29</t>
  </si>
  <si>
    <t>25.10.2023 18:21:30</t>
  </si>
  <si>
    <t>25.10.2023 18:21:33</t>
  </si>
  <si>
    <t>25.10.2023 18:21:53</t>
  </si>
  <si>
    <t>25.10.2023 18:21:54</t>
  </si>
  <si>
    <t>25.10.2023 18:21:56</t>
  </si>
  <si>
    <t>25.10.2023 18:21:57</t>
  </si>
  <si>
    <t>25.10.2023 18:21:59</t>
  </si>
  <si>
    <t>25.10.2023 18:23:15</t>
  </si>
  <si>
    <t>25.10.2023 18:26:08</t>
  </si>
  <si>
    <t>25.10.2023 18:26:09</t>
  </si>
  <si>
    <t>25.10.2023 18:26:11</t>
  </si>
  <si>
    <t>25.10.2023 18:26:20</t>
  </si>
  <si>
    <t>25.10.2023 18:26:21</t>
  </si>
  <si>
    <t>25.10.2023 18:26:23</t>
  </si>
  <si>
    <t>25.10.2023 18:27:11</t>
  </si>
  <si>
    <t>25.10.2023 18:27:12</t>
  </si>
  <si>
    <t>25.10.2023 18:27:14</t>
  </si>
  <si>
    <t>25.10.2023 18:27:15</t>
  </si>
  <si>
    <t>25.10.2023 18:27:17</t>
  </si>
  <si>
    <t>25.10.2023 18:27:18</t>
  </si>
  <si>
    <t>25.10.2023 18:30:15</t>
  </si>
  <si>
    <t>25.10.2023 18:30:17</t>
  </si>
  <si>
    <t>25.10.2023 18:30:18</t>
  </si>
  <si>
    <t>25.10.2023 18:30:38</t>
  </si>
  <si>
    <t>25.10.2023 18:30:39</t>
  </si>
  <si>
    <t>25.10.2023 18:30:42</t>
  </si>
  <si>
    <t>25.10.2023 18:30:44</t>
  </si>
  <si>
    <t>25.10.2023 18:32:17</t>
  </si>
  <si>
    <t>25.10.2023 18:32:18</t>
  </si>
  <si>
    <t>25.10.2023 18:32:20</t>
  </si>
  <si>
    <t>25.10.2023 18:32:21</t>
  </si>
  <si>
    <t>25.10.2023 18:32:23</t>
  </si>
  <si>
    <t>25.10.2023 18:32:24</t>
  </si>
  <si>
    <t>25.10.2023 18:39:41</t>
  </si>
  <si>
    <t>25.10.2023 18:40:14</t>
  </si>
  <si>
    <t>25.10.2023 18:40:15</t>
  </si>
  <si>
    <t>25.10.2023 18:40:17</t>
  </si>
  <si>
    <t>25.10.2023 18:40:18</t>
  </si>
  <si>
    <t>25.10.2023 18:40:21</t>
  </si>
  <si>
    <t>25.10.2023 18:42:30</t>
  </si>
  <si>
    <t>25.10.2023 18:42:32</t>
  </si>
  <si>
    <t>25.10.2023 18:42:33</t>
  </si>
  <si>
    <t>25.10.2023 18:42:35</t>
  </si>
  <si>
    <t>25.10.2023 18:42:36</t>
  </si>
  <si>
    <t>25.10.2023 18:42:38</t>
  </si>
  <si>
    <t>25.10.2023 18:46:20</t>
  </si>
  <si>
    <t>25.10.2023 18:46:21</t>
  </si>
  <si>
    <t>25.10.2023 18:46:23</t>
  </si>
  <si>
    <t>25.10.2023 18:46:24</t>
  </si>
  <si>
    <t>25.10.2023 18:47:26</t>
  </si>
  <si>
    <t>25.10.2023 18:47:27</t>
  </si>
  <si>
    <t>25.10.2023 18:48:56</t>
  </si>
  <si>
    <t>25.10.2023 18:48:57</t>
  </si>
  <si>
    <t>25.10.2023 18:48:59</t>
  </si>
  <si>
    <t>25.10.2023 18:49:00</t>
  </si>
  <si>
    <t>25.10.2023 18:49:02</t>
  </si>
  <si>
    <t>25.10.2023 18:51:29</t>
  </si>
  <si>
    <t>25.10.2023 18:51:30</t>
  </si>
  <si>
    <t>25.10.2023 18:51:32</t>
  </si>
  <si>
    <t>25.10.2023 18:51:33</t>
  </si>
  <si>
    <t>25.10.2023 18:51:35</t>
  </si>
  <si>
    <t>25.10.2023 18:51:36</t>
  </si>
  <si>
    <t>25.10.2023 18:51:50</t>
  </si>
  <si>
    <t>25.10.2023 18:51:51</t>
  </si>
  <si>
    <t>25.10.2023 18:51:53</t>
  </si>
  <si>
    <t>25.10.2023 18:51:56</t>
  </si>
  <si>
    <t>25.10.2023 18:56:27</t>
  </si>
  <si>
    <t>25.10.2023 18:56:29</t>
  </si>
  <si>
    <t>25.10.2023 18:56:30</t>
  </si>
  <si>
    <t>25.10.2023 18:56:32</t>
  </si>
  <si>
    <t>25.10.2023 18:56:33</t>
  </si>
  <si>
    <t>25.10.2023 18:57:26</t>
  </si>
  <si>
    <t>25.10.2023 18:57:27</t>
  </si>
  <si>
    <t>25.10.2023 18:57:29</t>
  </si>
  <si>
    <t>25.10.2023 18:57:30</t>
  </si>
  <si>
    <t>25.10.2023 18:58:48</t>
  </si>
  <si>
    <t>25.10.2023 18:58:51</t>
  </si>
  <si>
    <t>25.10.2023 18:58:53</t>
  </si>
  <si>
    <t>25.10.2023 18:58:54</t>
  </si>
  <si>
    <t>25.10.2023 18:58:56</t>
  </si>
  <si>
    <t>25.10.2023 18:58:57</t>
  </si>
  <si>
    <t>25.10.2023 18:58:59</t>
  </si>
  <si>
    <t>25.10.2023 18:59:51</t>
  </si>
  <si>
    <t>25.10.2023 18:59:53</t>
  </si>
  <si>
    <t>25.10.2023 18:59:54</t>
  </si>
  <si>
    <t>25.10.2023 18:59:56</t>
  </si>
  <si>
    <t>25.10.2023 18:59:57</t>
  </si>
  <si>
    <t>25.10.2023 18:59:59</t>
  </si>
  <si>
    <t>25.10.2023 19:00:14</t>
  </si>
  <si>
    <t>25.10.2023 19:00:15</t>
  </si>
  <si>
    <t>25.10.2023 19:00:17</t>
  </si>
  <si>
    <t>25.10.2023 19:00:18</t>
  </si>
  <si>
    <t>25.10.2023 19:00:20</t>
  </si>
  <si>
    <t>25.10.2023 19:00:24</t>
  </si>
  <si>
    <t>25.10.2023 19:00:26</t>
  </si>
  <si>
    <t>25.10.2023 19:00:27</t>
  </si>
  <si>
    <t>25.10.2023 19:00:29</t>
  </si>
  <si>
    <t>25.10.2023 19:00:30</t>
  </si>
  <si>
    <t>25.10.2023 19:00:32</t>
  </si>
  <si>
    <t>25.10.2023 19:00:35</t>
  </si>
  <si>
    <t>25.10.2023 19:00:36</t>
  </si>
  <si>
    <t>25.10.2023 19:00:38</t>
  </si>
  <si>
    <t>25.10.2023 19:00:39</t>
  </si>
  <si>
    <t>25.10.2023 19:00:41</t>
  </si>
  <si>
    <t>25.10.2023 19:00:42</t>
  </si>
  <si>
    <t>25.10.2023 19:01:21</t>
  </si>
  <si>
    <t>25.10.2023 19:01:23</t>
  </si>
  <si>
    <t>25.10.2023 19:01:24</t>
  </si>
  <si>
    <t>25.10.2023 19:01:26</t>
  </si>
  <si>
    <t>25.10.2023 19:01:27</t>
  </si>
  <si>
    <t>25.10.2023 19:02:11</t>
  </si>
  <si>
    <t>25.10.2023 19:02:12</t>
  </si>
  <si>
    <t>25.10.2023 19:02:13</t>
  </si>
  <si>
    <t>25.10.2023 19:02:34</t>
  </si>
  <si>
    <t>25.10.2023 19:02:36</t>
  </si>
  <si>
    <t>25.10.2023 19:02:37</t>
  </si>
  <si>
    <t>25.10.2023 19:02:39</t>
  </si>
  <si>
    <t>25.10.2023 19:02:40</t>
  </si>
  <si>
    <t>25.10.2023 19:02:43</t>
  </si>
  <si>
    <t>25.10.2023 19:02:45</t>
  </si>
  <si>
    <t>25.10.2023 19:02:46</t>
  </si>
  <si>
    <t>25.10.2023 19:02:48</t>
  </si>
  <si>
    <t>25.10.2023 19:05:31</t>
  </si>
  <si>
    <t>25.10.2023 19:05:33</t>
  </si>
  <si>
    <t>25.10.2023 19:05:34</t>
  </si>
  <si>
    <t>25.10.2023 19:06:21</t>
  </si>
  <si>
    <t>25.10.2023 19:06:22</t>
  </si>
  <si>
    <t>25.10.2023 19:11:22</t>
  </si>
  <si>
    <t>25.10.2023 19:11:24</t>
  </si>
  <si>
    <t>25.10.2023 19:11:25</t>
  </si>
  <si>
    <t>25.10.2023 19:11:27</t>
  </si>
  <si>
    <t>25.10.2023 19:11:28</t>
  </si>
  <si>
    <t>25.10.2023 19:19:19</t>
  </si>
  <si>
    <t>25.10.2023 19:19:21</t>
  </si>
  <si>
    <t>25.10.2023 19:19:22</t>
  </si>
  <si>
    <t>25.10.2023 19:19:24</t>
  </si>
  <si>
    <t>25.10.2023 19:19:25</t>
  </si>
  <si>
    <t>25.10.2023 19:19:27</t>
  </si>
  <si>
    <t>25.10.2023 19:19:28</t>
  </si>
  <si>
    <t>25.10.2023 19:24:22</t>
  </si>
  <si>
    <t>25.10.2023 19:24:24</t>
  </si>
  <si>
    <t>25.10.2023 19:24:51</t>
  </si>
  <si>
    <t>25.10.2023 19:26:46</t>
  </si>
  <si>
    <t>25.10.2023 19:26:48</t>
  </si>
  <si>
    <t>25.10.2023 19:27:21</t>
  </si>
  <si>
    <t>25.10.2023 19:27:22</t>
  </si>
  <si>
    <t>25.10.2023 19:27:24</t>
  </si>
  <si>
    <t>25.10.2023 19:27:25</t>
  </si>
  <si>
    <t>25.10.2023 19:27:27</t>
  </si>
  <si>
    <t>25.10.2023 19:29:21</t>
  </si>
  <si>
    <t>25.10.2023 19:29:22</t>
  </si>
  <si>
    <t>25.10.2023 19:29:24</t>
  </si>
  <si>
    <t>25.10.2023 19:29:25</t>
  </si>
  <si>
    <t>25.10.2023 19:30:06</t>
  </si>
  <si>
    <t>25.10.2023 19:30:07</t>
  </si>
  <si>
    <t>25.10.2023 19:30:55</t>
  </si>
  <si>
    <t>25.10.2023 19:30:57</t>
  </si>
  <si>
    <t>25.10.2023 19:30:58</t>
  </si>
  <si>
    <t>25.10.2023 19:31:00</t>
  </si>
  <si>
    <t>25.10.2023 19:31:01</t>
  </si>
  <si>
    <t>25.10.2023 19:31:03</t>
  </si>
  <si>
    <t>25.10.2023 19:31:25</t>
  </si>
  <si>
    <t>25.10.2023 19:31:27</t>
  </si>
  <si>
    <t>25.10.2023 19:31:28</t>
  </si>
  <si>
    <t>25.10.2023 19:31:30</t>
  </si>
  <si>
    <t>25.10.2023 19:31:46</t>
  </si>
  <si>
    <t>25.10.2023 19:31:48</t>
  </si>
  <si>
    <t>25.10.2023 19:34:09</t>
  </si>
  <si>
    <t>25.10.2023 19:34:10</t>
  </si>
  <si>
    <t>25.10.2023 19:34:12</t>
  </si>
  <si>
    <t>25.10.2023 19:34:13</t>
  </si>
  <si>
    <t>25.10.2023 19:34:15</t>
  </si>
  <si>
    <t>25.10.2023 19:37:51</t>
  </si>
  <si>
    <t>25.10.2023 19:37:52</t>
  </si>
  <si>
    <t>25.10.2023 19:37:54</t>
  </si>
  <si>
    <t>25.10.2023 19:37:55</t>
  </si>
  <si>
    <t>25.10.2023 19:38:06</t>
  </si>
  <si>
    <t>25.10.2023 19:38:07</t>
  </si>
  <si>
    <t>25.10.2023 19:38:09</t>
  </si>
  <si>
    <t>25.10.2023 19:38:10</t>
  </si>
  <si>
    <t>25.10.2023 19:39:54</t>
  </si>
  <si>
    <t>25.10.2023 19:39:55</t>
  </si>
  <si>
    <t>25.10.2023 19:39:57</t>
  </si>
  <si>
    <t>25.10.2023 19:39:58</t>
  </si>
  <si>
    <t>25.10.2023 19:40:00</t>
  </si>
  <si>
    <t>25.10.2023 19:40:01</t>
  </si>
  <si>
    <t>25.10.2023 19:41:46</t>
  </si>
  <si>
    <t>25.10.2023 19:41:48</t>
  </si>
  <si>
    <t>25.10.2023 19:41:49</t>
  </si>
  <si>
    <t>25.10.2023 19:41:51</t>
  </si>
  <si>
    <t>25.10.2023 19:41:52</t>
  </si>
  <si>
    <t>25.10.2023 19:43:58</t>
  </si>
  <si>
    <t>25.10.2023 19:44:00</t>
  </si>
  <si>
    <t>25.10.2023 19:44:01</t>
  </si>
  <si>
    <t>25.10.2023 19:44:03</t>
  </si>
  <si>
    <t>25.10.2023 19:44:04</t>
  </si>
  <si>
    <t>25.10.2023 19:44:06</t>
  </si>
  <si>
    <t>25.10.2023 19:45:46</t>
  </si>
  <si>
    <t>25.10.2023 19:45:48</t>
  </si>
  <si>
    <t>25.10.2023 19:45:49</t>
  </si>
  <si>
    <t>25.10.2023 19:45:51</t>
  </si>
  <si>
    <t>25.10.2023 19:45:52</t>
  </si>
  <si>
    <t>25.10.2023 19:50:31</t>
  </si>
  <si>
    <t>25.10.2023 19:50:33</t>
  </si>
  <si>
    <t>25.10.2023 19:50:34</t>
  </si>
  <si>
    <t>25.10.2023 19:50:36</t>
  </si>
  <si>
    <t>25.10.2023 19:50:37</t>
  </si>
  <si>
    <t>25.10.2023 19:50:39</t>
  </si>
  <si>
    <t>25.10.2023 19:50:40</t>
  </si>
  <si>
    <t>25.10.2023 19:50:42</t>
  </si>
  <si>
    <t>25.10.2023 19:51:13</t>
  </si>
  <si>
    <t>25.10.2023 19:51:15</t>
  </si>
  <si>
    <t>25.10.2023 19:51:16</t>
  </si>
  <si>
    <t>25.10.2023 19:51:18</t>
  </si>
  <si>
    <t>25.10.2023 19:51:19</t>
  </si>
  <si>
    <t>25.10.2023 19:51:21</t>
  </si>
  <si>
    <t>25.10.2023 19:55:06</t>
  </si>
  <si>
    <t>25.10.2023 19:55:07</t>
  </si>
  <si>
    <t>25.10.2023 19:55:09</t>
  </si>
  <si>
    <t>25.10.2023 19:55:10</t>
  </si>
  <si>
    <t>25.10.2023 19:55:15</t>
  </si>
  <si>
    <t>25.10.2023 19:55:16</t>
  </si>
  <si>
    <t>25.10.2023 19:55:18</t>
  </si>
  <si>
    <t>25.10.2023 19:55:19</t>
  </si>
  <si>
    <t>25.10.2023 19:55:21</t>
  </si>
  <si>
    <t>25.10.2023 19:57:33</t>
  </si>
  <si>
    <t>25.10.2023 19:57:36</t>
  </si>
  <si>
    <t>25.10.2023 19:58:25</t>
  </si>
  <si>
    <t>25.10.2023 19:59:03</t>
  </si>
  <si>
    <t>25.10.2023 19:59:04</t>
  </si>
  <si>
    <t>25.10.2023 19:59:10</t>
  </si>
  <si>
    <t>25.10.2023 19:59:12</t>
  </si>
  <si>
    <t>25.10.2023 19:59:13</t>
  </si>
  <si>
    <t>25.10.2023 19:59:15</t>
  </si>
  <si>
    <t>25.10.2023 19:59:16</t>
  </si>
  <si>
    <t>25.10.2023 19:59:18</t>
  </si>
  <si>
    <t>25.10.2023 19:59:19</t>
  </si>
  <si>
    <t>25.10.2023 20:01:34</t>
  </si>
  <si>
    <t>25.10.2023 20:01:36</t>
  </si>
  <si>
    <t>25.10.2023 20:01:37</t>
  </si>
  <si>
    <t>25.10.2023 20:01:39</t>
  </si>
  <si>
    <t>25.10.2023 20:06:33</t>
  </si>
  <si>
    <t>25.10.2023 20:06:34</t>
  </si>
  <si>
    <t>25.10.2023 20:06:36</t>
  </si>
  <si>
    <t>25.10.2023 20:06:37</t>
  </si>
  <si>
    <t>25.10.2023 20:08:24</t>
  </si>
  <si>
    <t>25.10.2023 20:08:25</t>
  </si>
  <si>
    <t>25.10.2023 20:08:27</t>
  </si>
  <si>
    <t>25.10.2023 20:08:28</t>
  </si>
  <si>
    <t>25.10.2023 20:08:30</t>
  </si>
  <si>
    <t>25.10.2023 20:08:31</t>
  </si>
  <si>
    <t>25.10.2023 20:08:33</t>
  </si>
  <si>
    <t>25.10.2023 20:08:34</t>
  </si>
  <si>
    <t>25.10.2023 20:08:42</t>
  </si>
  <si>
    <t>25.10.2023 20:08:43</t>
  </si>
  <si>
    <t>25.10.2023 20:08:45</t>
  </si>
  <si>
    <t>25.10.2023 20:08:46</t>
  </si>
  <si>
    <t>25.10.2023 20:10:52</t>
  </si>
  <si>
    <t>25.10.2023 20:12:04</t>
  </si>
  <si>
    <t>25.10.2023 20:12:06</t>
  </si>
  <si>
    <t>25.10.2023 20:12:07</t>
  </si>
  <si>
    <t>25.10.2023 20:12:09</t>
  </si>
  <si>
    <t>25.10.2023 20:13:04</t>
  </si>
  <si>
    <t>25.10.2023 20:13:06</t>
  </si>
  <si>
    <t>25.10.2023 20:13:07</t>
  </si>
  <si>
    <t>25.10.2023 20:14:37</t>
  </si>
  <si>
    <t>25.10.2023 20:14:39</t>
  </si>
  <si>
    <t>25.10.2023 20:14:40</t>
  </si>
  <si>
    <t>25.10.2023 20:14:42</t>
  </si>
  <si>
    <t>25.10.2023 20:14:43</t>
  </si>
  <si>
    <t>25.10.2023 20:14:45</t>
  </si>
  <si>
    <t>25.10.2023 20:14:46</t>
  </si>
  <si>
    <t>25.10.2023 20:14:49</t>
  </si>
  <si>
    <t>25.10.2023 20:14:51</t>
  </si>
  <si>
    <t>25.10.2023 20:14:52</t>
  </si>
  <si>
    <t>25.10.2023 20:14:54</t>
  </si>
  <si>
    <t>25.10.2023 20:17:52</t>
  </si>
  <si>
    <t>25.10.2023 20:17:54</t>
  </si>
  <si>
    <t>25.10.2023 20:17:55</t>
  </si>
  <si>
    <t>25.10.2023 20:17:57</t>
  </si>
  <si>
    <t>25.10.2023 20:17:58</t>
  </si>
  <si>
    <t>25.10.2023 20:18:54</t>
  </si>
  <si>
    <t>25.10.2023 20:18:55</t>
  </si>
  <si>
    <t>25.10.2023 20:18:57</t>
  </si>
  <si>
    <t>25.10.2023 20:18:58</t>
  </si>
  <si>
    <t>25.10.2023 20:19:00</t>
  </si>
  <si>
    <t>25.10.2023 20:21:12</t>
  </si>
  <si>
    <t>25.10.2023 20:21:13</t>
  </si>
  <si>
    <t>25.10.2023 20:21:15</t>
  </si>
  <si>
    <t>25.10.2023 20:21:16</t>
  </si>
  <si>
    <t>25.10.2023 20:21:58</t>
  </si>
  <si>
    <t>25.10.2023 20:22:00</t>
  </si>
  <si>
    <t>25.10.2023 20:22:01</t>
  </si>
  <si>
    <t>25.10.2023 20:22:03</t>
  </si>
  <si>
    <t>25.10.2023 20:22:04</t>
  </si>
  <si>
    <t>25.10.2023 20:22:34</t>
  </si>
  <si>
    <t>25.10.2023 20:22:36</t>
  </si>
  <si>
    <t>25.10.2023 20:22:37</t>
  </si>
  <si>
    <t>25.10.2023 20:22:39</t>
  </si>
  <si>
    <t>25.10.2023 20:22:40</t>
  </si>
  <si>
    <t>25.10.2023 20:22:42</t>
  </si>
  <si>
    <t>25.10.2023 20:22:43</t>
  </si>
  <si>
    <t>25.10.2023 20:26:45</t>
  </si>
  <si>
    <t>25.10.2023 20:26:46</t>
  </si>
  <si>
    <t>25.10.2023 20:26:48</t>
  </si>
  <si>
    <t>25.10.2023 20:26:49</t>
  </si>
  <si>
    <t>25.10.2023 20:26:51</t>
  </si>
  <si>
    <t>25.10.2023 20:26:52</t>
  </si>
  <si>
    <t>25.10.2023 20:26:54</t>
  </si>
  <si>
    <t>25.10.2023 20:31:27</t>
  </si>
  <si>
    <t>25.10.2023 20:31:28</t>
  </si>
  <si>
    <t>25.10.2023 20:31:30</t>
  </si>
  <si>
    <t>25.10.2023 20:31:31</t>
  </si>
  <si>
    <t>25.10.2023 20:32:42</t>
  </si>
  <si>
    <t>25.10.2023 20:32:43</t>
  </si>
  <si>
    <t>25.10.2023 20:32:45</t>
  </si>
  <si>
    <t>25.10.2023 20:32:46</t>
  </si>
  <si>
    <t>25.10.2023 20:40:10</t>
  </si>
  <si>
    <t>25.10.2023 20:40:12</t>
  </si>
  <si>
    <t>25.10.2023 20:40:15</t>
  </si>
  <si>
    <t>25.10.2023 20:40:16</t>
  </si>
  <si>
    <t>25.10.2023 20:42:00</t>
  </si>
  <si>
    <t>25.10.2023 20:42:01</t>
  </si>
  <si>
    <t>25.10.2023 20:42:03</t>
  </si>
  <si>
    <t>25.10.2023 20:42:04</t>
  </si>
  <si>
    <t>25.10.2023 20:42:06</t>
  </si>
  <si>
    <t>25.10.2023 20:42:46</t>
  </si>
  <si>
    <t>25.10.2023 20:42:48</t>
  </si>
  <si>
    <t>25.10.2023 20:42:49</t>
  </si>
  <si>
    <t>25.10.2023 20:42:51</t>
  </si>
  <si>
    <t>25.10.2023 20:44:43</t>
  </si>
  <si>
    <t>25.10.2023 20:44:45</t>
  </si>
  <si>
    <t>25.10.2023 20:44:46</t>
  </si>
  <si>
    <t>25.10.2023 20:44:48</t>
  </si>
  <si>
    <t>25.10.2023 20:44:49</t>
  </si>
  <si>
    <t>25.10.2023 20:44:51</t>
  </si>
  <si>
    <t>25.10.2023 20:44:52</t>
  </si>
  <si>
    <t>25.10.2023 20:45:21</t>
  </si>
  <si>
    <t>25.10.2023 20:45:22</t>
  </si>
  <si>
    <t>25.10.2023 20:45:24</t>
  </si>
  <si>
    <t>25.10.2023 20:45:25</t>
  </si>
  <si>
    <t>25.10.2023 20:45:27</t>
  </si>
  <si>
    <t>25.10.2023 20:46:54</t>
  </si>
  <si>
    <t>25.10.2023 20:46:55</t>
  </si>
  <si>
    <t>25.10.2023 20:46:57</t>
  </si>
  <si>
    <t>25.10.2023 20:46:58</t>
  </si>
  <si>
    <t>25.10.2023 20:47:00</t>
  </si>
  <si>
    <t>25.10.2023 20:47:27</t>
  </si>
  <si>
    <t>25.10.2023 20:47:28</t>
  </si>
  <si>
    <t>25.10.2023 20:47:30</t>
  </si>
  <si>
    <t>25.10.2023 20:47:31</t>
  </si>
  <si>
    <t>25.10.2023 20:48:48</t>
  </si>
  <si>
    <t>25.10.2023 20:48:51</t>
  </si>
  <si>
    <t>25.10.2023 20:48:52</t>
  </si>
  <si>
    <t>25.10.2023 20:48:54</t>
  </si>
  <si>
    <t>25.10.2023 20:48:55</t>
  </si>
  <si>
    <t>25.10.2023 20:52:13</t>
  </si>
  <si>
    <t>25.10.2023 20:52:15</t>
  </si>
  <si>
    <t>25.10.2023 20:52:16</t>
  </si>
  <si>
    <t>25.10.2023 20:52:18</t>
  </si>
  <si>
    <t>25.10.2023 20:54:34</t>
  </si>
  <si>
    <t>25.10.2023 20:54:36</t>
  </si>
  <si>
    <t>25.10.2023 20:54:37</t>
  </si>
  <si>
    <t>25.10.2023 20:54:39</t>
  </si>
  <si>
    <t>25.10.2023 20:54:42</t>
  </si>
  <si>
    <t>25.10.2023 20:54:43</t>
  </si>
  <si>
    <t>25.10.2023 20:57:13</t>
  </si>
  <si>
    <t>25.10.2023 20:57:15</t>
  </si>
  <si>
    <t>25.10.2023 20:57:16</t>
  </si>
  <si>
    <t>25.10.2023 20:57:18</t>
  </si>
  <si>
    <t>25.10.2023 20:57:19</t>
  </si>
  <si>
    <t>25.10.2023 20:57:21</t>
  </si>
  <si>
    <t>25.10.2023 20:57:24</t>
  </si>
  <si>
    <t>25.10.2023 20:57:27</t>
  </si>
  <si>
    <t>25.10.2023 20:57:28</t>
  </si>
  <si>
    <t>25.10.2023 20:57:30</t>
  </si>
  <si>
    <t>25.10.2023 20:58:22</t>
  </si>
  <si>
    <t>25.10.2023 20:58:23</t>
  </si>
  <si>
    <t>25.10.2023 20:58:25</t>
  </si>
  <si>
    <t>25.10.2023 20:58:26</t>
  </si>
  <si>
    <t>25.10.2023 20:58:59</t>
  </si>
  <si>
    <t>25.10.2023 20:59:01</t>
  </si>
  <si>
    <t>25.10.2023 20:59:02</t>
  </si>
  <si>
    <t>25.10.2023 20:59:04</t>
  </si>
  <si>
    <t>25.10.2023 21:00:49</t>
  </si>
  <si>
    <t>25.10.2023 21:00:50</t>
  </si>
  <si>
    <t>25.10.2023 21:00:52</t>
  </si>
  <si>
    <t>25.10.2023 21:00:53</t>
  </si>
  <si>
    <t>25.10.2023 21:00:55</t>
  </si>
  <si>
    <t>25.10.2023 21:04:19</t>
  </si>
  <si>
    <t>25.10.2023 21:04:20</t>
  </si>
  <si>
    <t>25.10.2023 21:04:22</t>
  </si>
  <si>
    <t>25.10.2023 21:04:23</t>
  </si>
  <si>
    <t>25.10.2023 21:04:50</t>
  </si>
  <si>
    <t>25.10.2023 21:04:52</t>
  </si>
  <si>
    <t>25.10.2023 21:04:53</t>
  </si>
  <si>
    <t>25.10.2023 21:04:55</t>
  </si>
  <si>
    <t>25.10.2023 21:06:52</t>
  </si>
  <si>
    <t>25.10.2023 21:06:53</t>
  </si>
  <si>
    <t>25.10.2023 21:06:55</t>
  </si>
  <si>
    <t>25.10.2023 21:06:56</t>
  </si>
  <si>
    <t>25.10.2023 21:10:11</t>
  </si>
  <si>
    <t>25.10.2023 21:10:13</t>
  </si>
  <si>
    <t>25.10.2023 21:10:14</t>
  </si>
  <si>
    <t>25.10.2023 21:10:16</t>
  </si>
  <si>
    <t>25.10.2023 21:10:17</t>
  </si>
  <si>
    <t>25.10.2023 21:14:53</t>
  </si>
  <si>
    <t>25.10.2023 21:14:55</t>
  </si>
  <si>
    <t>25.10.2023 21:14:56</t>
  </si>
  <si>
    <t>25.10.2023 21:14:58</t>
  </si>
  <si>
    <t>25.10.2023 21:14:59</t>
  </si>
  <si>
    <t>25.10.2023 21:20:49</t>
  </si>
  <si>
    <t>25.10.2023 21:20:50</t>
  </si>
  <si>
    <t>25.10.2023 21:20:52</t>
  </si>
  <si>
    <t>25.10.2023 21:20:53</t>
  </si>
  <si>
    <t>25.10.2023 21:20:55</t>
  </si>
  <si>
    <t>25.10.2023 21:21:16</t>
  </si>
  <si>
    <t>25.10.2023 21:21:17</t>
  </si>
  <si>
    <t>25.10.2023 21:21:19</t>
  </si>
  <si>
    <t>25.10.2023 21:21:20</t>
  </si>
  <si>
    <t>25.10.2023 21:23:46</t>
  </si>
  <si>
    <t>25.10.2023 21:23:47</t>
  </si>
  <si>
    <t>25.10.2023 21:23:49</t>
  </si>
  <si>
    <t>25.10.2023 21:23:50</t>
  </si>
  <si>
    <t>25.10.2023 21:32:02</t>
  </si>
  <si>
    <t>25.10.2023 21:32:04</t>
  </si>
  <si>
    <t>25.10.2023 21:32:05</t>
  </si>
  <si>
    <t>25.10.2023 21:32:07</t>
  </si>
  <si>
    <t>25.10.2023 21:37:17</t>
  </si>
  <si>
    <t>25.10.2023 21:37:19</t>
  </si>
  <si>
    <t>25.10.2023 21:37:20</t>
  </si>
  <si>
    <t>25.10.2023 21:37:22</t>
  </si>
  <si>
    <t>25.10.2023 22:12:47</t>
  </si>
  <si>
    <t>25.10.2023 22:12:49</t>
  </si>
  <si>
    <t>25.10.2023 22:12:50</t>
  </si>
  <si>
    <t>25.10.2023 22:12:52</t>
  </si>
  <si>
    <t>25.10.2023 22:23:23</t>
  </si>
  <si>
    <t>25.10.2023 22:23:25</t>
  </si>
  <si>
    <t>25.10.2023 22:23:26</t>
  </si>
  <si>
    <t>25.10.2023 22:23:28</t>
  </si>
  <si>
    <t>25.10.2023 22:23:29</t>
  </si>
  <si>
    <t>25.10.2023 22:35:50</t>
  </si>
  <si>
    <t>25.10.2023 22:35:52</t>
  </si>
  <si>
    <t>25.10.2023 22:35:53</t>
  </si>
  <si>
    <t>25.10.2023 22:35:55</t>
  </si>
  <si>
    <t>25.10.2023 23:16:01</t>
  </si>
  <si>
    <t>25.10.2023 23:16:02</t>
  </si>
  <si>
    <t>25.10.2023 23:16:04</t>
  </si>
  <si>
    <t>25.10.2023 23:16:05</t>
  </si>
  <si>
    <t>25.10.2023 23:16:07</t>
  </si>
  <si>
    <t>25.10.2023 23:16:08</t>
  </si>
  <si>
    <t>25.10.2023 23:38:20</t>
  </si>
  <si>
    <t>25.10.2023 23:38:22</t>
  </si>
  <si>
    <t>25.10.2023 23:38:23</t>
  </si>
  <si>
    <t>25.10.2023 23:38:25</t>
  </si>
  <si>
    <t>26.10.2023 00:13:53</t>
  </si>
  <si>
    <t>26.10.2023 00:13:55</t>
  </si>
  <si>
    <t>26.10.2023 00:13:56</t>
  </si>
  <si>
    <t>26.10.2023 00:13:58</t>
  </si>
  <si>
    <t>26.10.2023 00:25:10</t>
  </si>
  <si>
    <t>26.10.2023 00:25:11</t>
  </si>
  <si>
    <t>26.10.2023 00:25:13</t>
  </si>
  <si>
    <t>26.10.2023 00:25:14</t>
  </si>
  <si>
    <t>26.10.2023 00:25:16</t>
  </si>
  <si>
    <t>26.10.2023 00:29:35</t>
  </si>
  <si>
    <t>26.10.2023 00:29:37</t>
  </si>
  <si>
    <t>26.10.2023 00:29:38</t>
  </si>
  <si>
    <t>26.10.2023 00:29:40</t>
  </si>
  <si>
    <t>26.10.2023 00:29:41</t>
  </si>
  <si>
    <t>26.10.2023 03:59:19</t>
  </si>
  <si>
    <t>26.10.2023 03:59:20</t>
  </si>
  <si>
    <t>26.10.2023 03:59:22</t>
  </si>
  <si>
    <t>26.10.2023 03:59:23</t>
  </si>
  <si>
    <t>26.10.2023 03:59:25</t>
  </si>
  <si>
    <t>26.10.2023 03:59:26</t>
  </si>
  <si>
    <t>26.10.2023 03:59:28</t>
  </si>
  <si>
    <t>26.10.2023 04:12:38</t>
  </si>
  <si>
    <t>26.10.2023 04:12:40</t>
  </si>
  <si>
    <t>26.10.2023 04:12:41</t>
  </si>
  <si>
    <t>26.10.2023 04:12:43</t>
  </si>
  <si>
    <t>26.10.2023 04:23:35</t>
  </si>
  <si>
    <t>26.10.2023 04:23:38</t>
  </si>
  <si>
    <t>26.10.2023 04:23:40</t>
  </si>
  <si>
    <t>26.10.2023 04:23:41</t>
  </si>
  <si>
    <t>26.10.2023 04:23:43</t>
  </si>
  <si>
    <t>26.10.2023 04:23:44</t>
  </si>
  <si>
    <t>26.10.2023 04:23:46</t>
  </si>
  <si>
    <t>26.10.2023 04:23:47</t>
  </si>
  <si>
    <t>26.10.2023 04:23:49</t>
  </si>
  <si>
    <t>26.10.2023 04:23:50</t>
  </si>
  <si>
    <t>26.10.2023 04:27:53</t>
  </si>
  <si>
    <t>26.10.2023 04:27:55</t>
  </si>
  <si>
    <t>26.10.2023 04:27:56</t>
  </si>
  <si>
    <t>26.10.2023 04:27:58</t>
  </si>
  <si>
    <t>26.10.2023 04:32:20</t>
  </si>
  <si>
    <t>26.10.2023 04:32:22</t>
  </si>
  <si>
    <t>26.10.2023 04:32:23</t>
  </si>
  <si>
    <t>26.10.2023 04:32:25</t>
  </si>
  <si>
    <t>26.10.2023 04:34:17</t>
  </si>
  <si>
    <t>26.10.2023 04:34:19</t>
  </si>
  <si>
    <t>26.10.2023 04:34:20</t>
  </si>
  <si>
    <t>26.10.2023 04:34:22</t>
  </si>
  <si>
    <t>26.10.2023 04:39:47</t>
  </si>
  <si>
    <t>26.10.2023 04:39:49</t>
  </si>
  <si>
    <t>26.10.2023 04:39:50</t>
  </si>
  <si>
    <t>26.10.2023 04:39:52</t>
  </si>
  <si>
    <t>26.10.2023 04:39:53</t>
  </si>
  <si>
    <t>26.10.2023 04:51:34</t>
  </si>
  <si>
    <t>26.10.2023 04:51:37</t>
  </si>
  <si>
    <t>26.10.2023 04:51:38</t>
  </si>
  <si>
    <t>26.10.2023 04:51:40</t>
  </si>
  <si>
    <t>26.10.2023 04:51:41</t>
  </si>
  <si>
    <t>26.10.2023 04:51:43</t>
  </si>
  <si>
    <t>26.10.2023 04:51:44</t>
  </si>
  <si>
    <t>26.10.2023 04:52:23</t>
  </si>
  <si>
    <t>26.10.2023 04:52:26</t>
  </si>
  <si>
    <t>26.10.2023 04:52:27</t>
  </si>
  <si>
    <t>26.10.2023 04:52:29</t>
  </si>
  <si>
    <t>26.10.2023 04:52:56</t>
  </si>
  <si>
    <t>26.10.2023 04:52:57</t>
  </si>
  <si>
    <t>26.10.2023 04:52:59</t>
  </si>
  <si>
    <t>26.10.2023 04:53:00</t>
  </si>
  <si>
    <t>26.10.2023 04:53:02</t>
  </si>
  <si>
    <t>26.10.2023 04:53:03</t>
  </si>
  <si>
    <t>26.10.2023 04:53:05</t>
  </si>
  <si>
    <t>26.10.2023 04:54:33</t>
  </si>
  <si>
    <t>26.10.2023 04:54:35</t>
  </si>
  <si>
    <t>26.10.2023 04:54:36</t>
  </si>
  <si>
    <t>26.10.2023 04:54:38</t>
  </si>
  <si>
    <t>26.10.2023 04:54:39</t>
  </si>
  <si>
    <t>26.10.2023 04:57:44</t>
  </si>
  <si>
    <t>26.10.2023 04:58:21</t>
  </si>
  <si>
    <t>26.10.2023 04:58:22</t>
  </si>
  <si>
    <t>26.10.2023 04:58:24</t>
  </si>
  <si>
    <t>26.10.2023 04:58:25</t>
  </si>
  <si>
    <t>26.10.2023 04:58:27</t>
  </si>
  <si>
    <t>26.10.2023 04:58:28</t>
  </si>
  <si>
    <t>26.10.2023 04:58:30</t>
  </si>
  <si>
    <t>26.10.2023 04:59:48</t>
  </si>
  <si>
    <t>26.10.2023 04:59:51</t>
  </si>
  <si>
    <t>26.10.2023 04:59:52</t>
  </si>
  <si>
    <t>26.10.2023 04:59:54</t>
  </si>
  <si>
    <t>26.10.2023 04:59:55</t>
  </si>
  <si>
    <t>26.10.2023 05:01:37</t>
  </si>
  <si>
    <t>26.10.2023 05:01:39</t>
  </si>
  <si>
    <t>26.10.2023 05:01:40</t>
  </si>
  <si>
    <t>26.10.2023 05:01:42</t>
  </si>
  <si>
    <t>26.10.2023 05:01:43</t>
  </si>
  <si>
    <t>26.10.2023 05:01:45</t>
  </si>
  <si>
    <t>26.10.2023 05:02:06</t>
  </si>
  <si>
    <t>26.10.2023 05:02:07</t>
  </si>
  <si>
    <t>26.10.2023 05:02:09</t>
  </si>
  <si>
    <t>26.10.2023 05:02:10</t>
  </si>
  <si>
    <t>26.10.2023 05:02:12</t>
  </si>
  <si>
    <t>26.10.2023 05:03:13</t>
  </si>
  <si>
    <t>26.10.2023 05:03:15</t>
  </si>
  <si>
    <t>26.10.2023 05:03:16</t>
  </si>
  <si>
    <t>26.10.2023 05:03:18</t>
  </si>
  <si>
    <t>26.10.2023 05:03:19</t>
  </si>
  <si>
    <t>26.10.2023 05:06:21</t>
  </si>
  <si>
    <t>26.10.2023 05:06:22</t>
  </si>
  <si>
    <t>26.10.2023 05:06:24</t>
  </si>
  <si>
    <t>26.10.2023 05:06:25</t>
  </si>
  <si>
    <t>26.10.2023 05:06:27</t>
  </si>
  <si>
    <t>26.10.2023 05:06:28</t>
  </si>
  <si>
    <t>26.10.2023 05:06:30</t>
  </si>
  <si>
    <t>26.10.2023 05:10:42</t>
  </si>
  <si>
    <t>26.10.2023 05:10:43</t>
  </si>
  <si>
    <t>26.10.2023 05:10:45</t>
  </si>
  <si>
    <t>26.10.2023 05:10:46</t>
  </si>
  <si>
    <t>26.10.2023 05:10:49</t>
  </si>
  <si>
    <t>26.10.2023 05:12:18</t>
  </si>
  <si>
    <t>26.10.2023 05:12:19</t>
  </si>
  <si>
    <t>26.10.2023 05:12:21</t>
  </si>
  <si>
    <t>26.10.2023 05:12:22</t>
  </si>
  <si>
    <t>26.10.2023 05:17:52</t>
  </si>
  <si>
    <t>26.10.2023 05:17:54</t>
  </si>
  <si>
    <t>26.10.2023 05:17:55</t>
  </si>
  <si>
    <t>26.10.2023 05:17:57</t>
  </si>
  <si>
    <t>26.10.2023 05:17:58</t>
  </si>
  <si>
    <t>26.10.2023 05:18:52</t>
  </si>
  <si>
    <t>26.10.2023 05:18:54</t>
  </si>
  <si>
    <t>26.10.2023 05:18:55</t>
  </si>
  <si>
    <t>26.10.2023 05:20:54</t>
  </si>
  <si>
    <t>26.10.2023 05:20:55</t>
  </si>
  <si>
    <t>26.10.2023 05:20:57</t>
  </si>
  <si>
    <t>26.10.2023 05:20:58</t>
  </si>
  <si>
    <t>26.10.2023 05:21:00</t>
  </si>
  <si>
    <t>26.10.2023 05:21:01</t>
  </si>
  <si>
    <t>26.10.2023 05:21:46</t>
  </si>
  <si>
    <t>26.10.2023 05:21:48</t>
  </si>
  <si>
    <t>26.10.2023 05:21:49</t>
  </si>
  <si>
    <t>26.10.2023 05:21:51</t>
  </si>
  <si>
    <t>26.10.2023 05:21:52</t>
  </si>
  <si>
    <t>26.10.2023 05:21:54</t>
  </si>
  <si>
    <t>26.10.2023 05:21:58</t>
  </si>
  <si>
    <t>26.10.2023 05:22:00</t>
  </si>
  <si>
    <t>26.10.2023 05:22:01</t>
  </si>
  <si>
    <t>26.10.2023 05:22:03</t>
  </si>
  <si>
    <t>26.10.2023 05:22:04</t>
  </si>
  <si>
    <t>26.10.2023 05:22:06</t>
  </si>
  <si>
    <t>26.10.2023 05:22:07</t>
  </si>
  <si>
    <t>26.10.2023 05:22:09</t>
  </si>
  <si>
    <t>26.10.2023 05:26:42</t>
  </si>
  <si>
    <t>26.10.2023 05:26:43</t>
  </si>
  <si>
    <t>26.10.2023 05:26:45</t>
  </si>
  <si>
    <t>26.10.2023 05:26:46</t>
  </si>
  <si>
    <t>26.10.2023 05:26:48</t>
  </si>
  <si>
    <t>26.10.2023 05:27:22</t>
  </si>
  <si>
    <t>26.10.2023 05:27:24</t>
  </si>
  <si>
    <t>26.10.2023 05:27:25</t>
  </si>
  <si>
    <t>26.10.2023 05:27:27</t>
  </si>
  <si>
    <t>26.10.2023 05:27:28</t>
  </si>
  <si>
    <t>26.10.2023 05:27:30</t>
  </si>
  <si>
    <t>26.10.2023 05:27:49</t>
  </si>
  <si>
    <t>26.10.2023 05:27:51</t>
  </si>
  <si>
    <t>26.10.2023 05:27:52</t>
  </si>
  <si>
    <t>26.10.2023 05:27:54</t>
  </si>
  <si>
    <t>26.10.2023 05:30:03</t>
  </si>
  <si>
    <t>26.10.2023 05:30:04</t>
  </si>
  <si>
    <t>26.10.2023 05:30:06</t>
  </si>
  <si>
    <t>26.10.2023 05:30:07</t>
  </si>
  <si>
    <t>26.10.2023 05:30:09</t>
  </si>
  <si>
    <t>26.10.2023 05:30:10</t>
  </si>
  <si>
    <t>26.10.2023 05:30:12</t>
  </si>
  <si>
    <t>26.10.2023 05:30:13</t>
  </si>
  <si>
    <t>26.10.2023 05:32:36</t>
  </si>
  <si>
    <t>26.10.2023 05:32:37</t>
  </si>
  <si>
    <t>26.10.2023 05:32:39</t>
  </si>
  <si>
    <t>26.10.2023 05:32:40</t>
  </si>
  <si>
    <t>26.10.2023 05:35:12</t>
  </si>
  <si>
    <t>26.10.2023 05:35:13</t>
  </si>
  <si>
    <t>26.10.2023 05:35:15</t>
  </si>
  <si>
    <t>26.10.2023 05:35:16</t>
  </si>
  <si>
    <t>26.10.2023 05:35:18</t>
  </si>
  <si>
    <t>26.10.2023 05:36:28</t>
  </si>
  <si>
    <t>26.10.2023 05:36:30</t>
  </si>
  <si>
    <t>26.10.2023 05:36:31</t>
  </si>
  <si>
    <t>26.10.2023 05:36:33</t>
  </si>
  <si>
    <t>26.10.2023 05:38:19</t>
  </si>
  <si>
    <t>26.10.2023 05:38:37</t>
  </si>
  <si>
    <t>26.10.2023 05:38:38</t>
  </si>
  <si>
    <t>26.10.2023 05:38:40</t>
  </si>
  <si>
    <t>26.10.2023 05:38:41</t>
  </si>
  <si>
    <t>26.10.2023 05:38:59</t>
  </si>
  <si>
    <t>26.10.2023 05:39:01</t>
  </si>
  <si>
    <t>26.10.2023 05:39:02</t>
  </si>
  <si>
    <t>26.10.2023 05:39:04</t>
  </si>
  <si>
    <t>26.10.2023 05:39:05</t>
  </si>
  <si>
    <t>26.10.2023 05:39:23</t>
  </si>
  <si>
    <t>26.10.2023 05:39:25</t>
  </si>
  <si>
    <t>26.10.2023 05:39:26</t>
  </si>
  <si>
    <t>26.10.2023 05:39:28</t>
  </si>
  <si>
    <t>26.10.2023 05:39:29</t>
  </si>
  <si>
    <t>26.10.2023 05:42:20</t>
  </si>
  <si>
    <t>26.10.2023 05:43:04</t>
  </si>
  <si>
    <t>26.10.2023 05:43:05</t>
  </si>
  <si>
    <t>26.10.2023 05:43:07</t>
  </si>
  <si>
    <t>26.10.2023 05:43:08</t>
  </si>
  <si>
    <t>26.10.2023 05:44:59</t>
  </si>
  <si>
    <t>26.10.2023 05:45:01</t>
  </si>
  <si>
    <t>26.10.2023 05:45:02</t>
  </si>
  <si>
    <t>26.10.2023 05:45:04</t>
  </si>
  <si>
    <t>26.10.2023 05:45:05</t>
  </si>
  <si>
    <t>26.10.2023 05:47:23</t>
  </si>
  <si>
    <t>26.10.2023 05:47:25</t>
  </si>
  <si>
    <t>26.10.2023 05:47:26</t>
  </si>
  <si>
    <t>26.10.2023 05:47:28</t>
  </si>
  <si>
    <t>26.10.2023 05:47:29</t>
  </si>
  <si>
    <t>26.10.2023 05:49:26</t>
  </si>
  <si>
    <t>26.10.2023 05:49:29</t>
  </si>
  <si>
    <t>26.10.2023 05:49:32</t>
  </si>
  <si>
    <t>26.10.2023 05:49:34</t>
  </si>
  <si>
    <t>26.10.2023 05:49:35</t>
  </si>
  <si>
    <t>26.10.2023 05:49:37</t>
  </si>
  <si>
    <t>26.10.2023 05:49:38</t>
  </si>
  <si>
    <t>26.10.2023 05:51:07</t>
  </si>
  <si>
    <t>26.10.2023 05:51:08</t>
  </si>
  <si>
    <t>26.10.2023 05:51:10</t>
  </si>
  <si>
    <t>26.10.2023 05:51:11</t>
  </si>
  <si>
    <t>26.10.2023 05:51:44</t>
  </si>
  <si>
    <t>26.10.2023 05:51:46</t>
  </si>
  <si>
    <t>26.10.2023 05:51:47</t>
  </si>
  <si>
    <t>26.10.2023 05:51:49</t>
  </si>
  <si>
    <t>26.10.2023 05:51:50</t>
  </si>
  <si>
    <t>26.10.2023 05:52:38</t>
  </si>
  <si>
    <t>26.10.2023 05:52:40</t>
  </si>
  <si>
    <t>26.10.2023 05:52:41</t>
  </si>
  <si>
    <t>26.10.2023 05:52:43</t>
  </si>
  <si>
    <t>26.10.2023 05:52:50</t>
  </si>
  <si>
    <t>26.10.2023 05:53:29</t>
  </si>
  <si>
    <t>26.10.2023 05:53:31</t>
  </si>
  <si>
    <t>26.10.2023 05:53:32</t>
  </si>
  <si>
    <t>26.10.2023 05:53:34</t>
  </si>
  <si>
    <t>26.10.2023 05:53:35</t>
  </si>
  <si>
    <t>26.10.2023 05:53:37</t>
  </si>
  <si>
    <t>26.10.2023 05:53:58</t>
  </si>
  <si>
    <t>26.10.2023 05:53:59</t>
  </si>
  <si>
    <t>26.10.2023 05:54:01</t>
  </si>
  <si>
    <t>26.10.2023 05:54:02</t>
  </si>
  <si>
    <t>26.10.2023 05:54:04</t>
  </si>
  <si>
    <t>26.10.2023 05:54:05</t>
  </si>
  <si>
    <t>26.10.2023 05:54:23</t>
  </si>
  <si>
    <t>26.10.2023 05:54:25</t>
  </si>
  <si>
    <t>26.10.2023 05:54:26</t>
  </si>
  <si>
    <t>26.10.2023 05:54:28</t>
  </si>
  <si>
    <t>26.10.2023 05:55:01</t>
  </si>
  <si>
    <t>26.10.2023 05:55:02</t>
  </si>
  <si>
    <t>26.10.2023 05:55:04</t>
  </si>
  <si>
    <t>26.10.2023 05:55:05</t>
  </si>
  <si>
    <t>26.10.2023 05:55:08</t>
  </si>
  <si>
    <t>26.10.2023 05:55:10</t>
  </si>
  <si>
    <t>26.10.2023 05:55:11</t>
  </si>
  <si>
    <t>26.10.2023 05:55:13</t>
  </si>
  <si>
    <t>26.10.2023 05:55:14</t>
  </si>
  <si>
    <t>26.10.2023 05:56:31</t>
  </si>
  <si>
    <t>26.10.2023 05:56:32</t>
  </si>
  <si>
    <t>26.10.2023 05:56:34</t>
  </si>
  <si>
    <t>26.10.2023 05:56:35</t>
  </si>
  <si>
    <t>26.10.2023 05:56:37</t>
  </si>
  <si>
    <t>26.10.2023 05:57:43</t>
  </si>
  <si>
    <t>26.10.2023 05:57:44</t>
  </si>
  <si>
    <t>26.10.2023 05:57:46</t>
  </si>
  <si>
    <t>26.10.2023 05:57:47</t>
  </si>
  <si>
    <t>26.10.2023 05:57:49</t>
  </si>
  <si>
    <t>26.10.2023 05:57:50</t>
  </si>
  <si>
    <t>26.10.2023 05:57:52</t>
  </si>
  <si>
    <t>26.10.2023 05:57:53</t>
  </si>
  <si>
    <t>26.10.2023 05:59:32</t>
  </si>
  <si>
    <t>26.10.2023 05:59:34</t>
  </si>
  <si>
    <t>26.10.2023 05:59:35</t>
  </si>
  <si>
    <t>26.10.2023 05:59:37</t>
  </si>
  <si>
    <t>26.10.2023 05:59:38</t>
  </si>
  <si>
    <t>26.10.2023 05:59:40</t>
  </si>
  <si>
    <t>26.10.2023 05:59:41</t>
  </si>
  <si>
    <t>26.10.2023 05:59:43</t>
  </si>
  <si>
    <t>26.10.2023 06:00:20</t>
  </si>
  <si>
    <t>26.10.2023 06:00:22</t>
  </si>
  <si>
    <t>26.10.2023 06:00:23</t>
  </si>
  <si>
    <t>26.10.2023 06:00:25</t>
  </si>
  <si>
    <t>26.10.2023 06:00:26</t>
  </si>
  <si>
    <t>26.10.2023 06:00:28</t>
  </si>
  <si>
    <t>26.10.2023 06:00:29</t>
  </si>
  <si>
    <t>26.10.2023 06:00:44</t>
  </si>
  <si>
    <t>26.10.2023 06:00:46</t>
  </si>
  <si>
    <t>26.10.2023 06:00:47</t>
  </si>
  <si>
    <t>26.10.2023 06:00:49</t>
  </si>
  <si>
    <t>26.10.2023 06:00:50</t>
  </si>
  <si>
    <t>26.10.2023 06:00:59</t>
  </si>
  <si>
    <t>26.10.2023 06:01:02</t>
  </si>
  <si>
    <t>26.10.2023 06:01:04</t>
  </si>
  <si>
    <t>26.10.2023 06:01:05</t>
  </si>
  <si>
    <t>26.10.2023 06:01:07</t>
  </si>
  <si>
    <t>26.10.2023 06:01:08</t>
  </si>
  <si>
    <t>26.10.2023 06:01:10</t>
  </si>
  <si>
    <t>26.10.2023 06:01:34</t>
  </si>
  <si>
    <t>26.10.2023 06:01:35</t>
  </si>
  <si>
    <t>26.10.2023 06:01:37</t>
  </si>
  <si>
    <t>26.10.2023 06:01:38</t>
  </si>
  <si>
    <t>26.10.2023 06:02:56</t>
  </si>
  <si>
    <t>26.10.2023 06:02:58</t>
  </si>
  <si>
    <t>26.10.2023 06:02:59</t>
  </si>
  <si>
    <t>26.10.2023 06:04:04</t>
  </si>
  <si>
    <t>26.10.2023 06:04:05</t>
  </si>
  <si>
    <t>26.10.2023 06:04:07</t>
  </si>
  <si>
    <t>26.10.2023 06:04:08</t>
  </si>
  <si>
    <t>26.10.2023 06:04:10</t>
  </si>
  <si>
    <t>26.10.2023 06:04:11</t>
  </si>
  <si>
    <t>26.10.2023 06:04:13</t>
  </si>
  <si>
    <t>26.10.2023 06:04:14</t>
  </si>
  <si>
    <t>26.10.2023 06:04:58</t>
  </si>
  <si>
    <t>26.10.2023 06:04:59</t>
  </si>
  <si>
    <t>26.10.2023 06:05:01</t>
  </si>
  <si>
    <t>26.10.2023 06:05:02</t>
  </si>
  <si>
    <t>26.10.2023 06:05:22</t>
  </si>
  <si>
    <t>26.10.2023 06:05:23</t>
  </si>
  <si>
    <t>26.10.2023 06:05:25</t>
  </si>
  <si>
    <t>26.10.2023 06:05:26</t>
  </si>
  <si>
    <t>26.10.2023 06:07:02</t>
  </si>
  <si>
    <t>26.10.2023 06:07:04</t>
  </si>
  <si>
    <t>26.10.2023 06:07:05</t>
  </si>
  <si>
    <t>26.10.2023 06:07:07</t>
  </si>
  <si>
    <t>26.10.2023 06:07:08</t>
  </si>
  <si>
    <t>26.10.2023 06:07:10</t>
  </si>
  <si>
    <t>26.10.2023 06:08:01</t>
  </si>
  <si>
    <t>26.10.2023 06:08:02</t>
  </si>
  <si>
    <t>26.10.2023 06:08:04</t>
  </si>
  <si>
    <t>26.10.2023 06:08:05</t>
  </si>
  <si>
    <t>26.10.2023 06:08:07</t>
  </si>
  <si>
    <t>26.10.2023 06:08:25</t>
  </si>
  <si>
    <t>26.10.2023 06:08:26</t>
  </si>
  <si>
    <t>26.10.2023 06:08:28</t>
  </si>
  <si>
    <t>26.10.2023 06:08:29</t>
  </si>
  <si>
    <t>26.10.2023 06:08:31</t>
  </si>
  <si>
    <t>26.10.2023 06:08:46</t>
  </si>
  <si>
    <t>26.10.2023 06:08:47</t>
  </si>
  <si>
    <t>26.10.2023 06:08:49</t>
  </si>
  <si>
    <t>26.10.2023 06:08:50</t>
  </si>
  <si>
    <t>26.10.2023 06:08:52</t>
  </si>
  <si>
    <t>26.10.2023 06:10:52</t>
  </si>
  <si>
    <t>26.10.2023 06:10:53</t>
  </si>
  <si>
    <t>26.10.2023 06:10:55</t>
  </si>
  <si>
    <t>26.10.2023 06:10:56</t>
  </si>
  <si>
    <t>26.10.2023 06:11:02</t>
  </si>
  <si>
    <t>26.10.2023 06:11:04</t>
  </si>
  <si>
    <t>26.10.2023 06:11:05</t>
  </si>
  <si>
    <t>26.10.2023 06:11:07</t>
  </si>
  <si>
    <t>26.10.2023 06:11:37</t>
  </si>
  <si>
    <t>26.10.2023 06:11:38</t>
  </si>
  <si>
    <t>26.10.2023 06:11:40</t>
  </si>
  <si>
    <t>26.10.2023 06:11:41</t>
  </si>
  <si>
    <t>26.10.2023 06:11:43</t>
  </si>
  <si>
    <t>26.10.2023 06:14:24</t>
  </si>
  <si>
    <t>26.10.2023 06:14:26</t>
  </si>
  <si>
    <t>26.10.2023 06:14:27</t>
  </si>
  <si>
    <t>26.10.2023 06:14:29</t>
  </si>
  <si>
    <t>26.10.2023 06:14:38</t>
  </si>
  <si>
    <t>26.10.2023 06:14:39</t>
  </si>
  <si>
    <t>26.10.2023 06:14:41</t>
  </si>
  <si>
    <t>26.10.2023 06:14:42</t>
  </si>
  <si>
    <t>26.10.2023 06:15:20</t>
  </si>
  <si>
    <t>26.10.2023 06:15:21</t>
  </si>
  <si>
    <t>26.10.2023 06:15:23</t>
  </si>
  <si>
    <t>26.10.2023 06:15:24</t>
  </si>
  <si>
    <t>26.10.2023 06:15:26</t>
  </si>
  <si>
    <t>26.10.2023 06:16:12</t>
  </si>
  <si>
    <t>26.10.2023 06:16:14</t>
  </si>
  <si>
    <t>26.10.2023 06:16:15</t>
  </si>
  <si>
    <t>26.10.2023 06:16:17</t>
  </si>
  <si>
    <t>26.10.2023 06:16:18</t>
  </si>
  <si>
    <t>26.10.2023 06:16:39</t>
  </si>
  <si>
    <t>26.10.2023 06:16:41</t>
  </si>
  <si>
    <t>26.10.2023 06:16:42</t>
  </si>
  <si>
    <t>26.10.2023 06:16:44</t>
  </si>
  <si>
    <t>26.10.2023 06:17:08</t>
  </si>
  <si>
    <t>26.10.2023 06:17:09</t>
  </si>
  <si>
    <t>26.10.2023 06:17:11</t>
  </si>
  <si>
    <t>26.10.2023 06:17:12</t>
  </si>
  <si>
    <t>26.10.2023 06:17:14</t>
  </si>
  <si>
    <t>26.10.2023 06:19:02</t>
  </si>
  <si>
    <t>26.10.2023 06:19:03</t>
  </si>
  <si>
    <t>26.10.2023 06:19:05</t>
  </si>
  <si>
    <t>26.10.2023 06:19:06</t>
  </si>
  <si>
    <t>26.10.2023 06:19:36</t>
  </si>
  <si>
    <t>26.10.2023 06:19:38</t>
  </si>
  <si>
    <t>26.10.2023 06:19:39</t>
  </si>
  <si>
    <t>26.10.2023 06:19:41</t>
  </si>
  <si>
    <t>26.10.2023 06:19:42</t>
  </si>
  <si>
    <t>26.10.2023 06:20:56</t>
  </si>
  <si>
    <t>26.10.2023 06:20:57</t>
  </si>
  <si>
    <t>26.10.2023 06:20:59</t>
  </si>
  <si>
    <t>26.10.2023 06:21:00</t>
  </si>
  <si>
    <t>26.10.2023 06:23:24</t>
  </si>
  <si>
    <t>26.10.2023 06:23:26</t>
  </si>
  <si>
    <t>26.10.2023 06:23:27</t>
  </si>
  <si>
    <t>26.10.2023 06:23:29</t>
  </si>
  <si>
    <t>26.10.2023 06:24:33</t>
  </si>
  <si>
    <t>26.10.2023 06:24:35</t>
  </si>
  <si>
    <t>26.10.2023 06:24:36</t>
  </si>
  <si>
    <t>26.10.2023 06:24:38</t>
  </si>
  <si>
    <t>26.10.2023 06:24:39</t>
  </si>
  <si>
    <t>26.10.2023 06:26:08</t>
  </si>
  <si>
    <t>26.10.2023 06:26:09</t>
  </si>
  <si>
    <t>26.10.2023 06:26:11</t>
  </si>
  <si>
    <t>26.10.2023 06:26:12</t>
  </si>
  <si>
    <t>26.10.2023 06:26:26</t>
  </si>
  <si>
    <t>26.10.2023 06:26:27</t>
  </si>
  <si>
    <t>26.10.2023 06:26:29</t>
  </si>
  <si>
    <t>26.10.2023 06:26:30</t>
  </si>
  <si>
    <t>26.10.2023 06:27:05</t>
  </si>
  <si>
    <t>26.10.2023 06:27:06</t>
  </si>
  <si>
    <t>26.10.2023 06:27:08</t>
  </si>
  <si>
    <t>26.10.2023 06:27:09</t>
  </si>
  <si>
    <t>26.10.2023 06:27:36</t>
  </si>
  <si>
    <t>26.10.2023 06:27:38</t>
  </si>
  <si>
    <t>26.10.2023 06:27:39</t>
  </si>
  <si>
    <t>26.10.2023 06:27:41</t>
  </si>
  <si>
    <t>26.10.2023 06:27:42</t>
  </si>
  <si>
    <t>26.10.2023 06:27:44</t>
  </si>
  <si>
    <t>26.10.2023 06:28:36</t>
  </si>
  <si>
    <t>26.10.2023 06:28:38</t>
  </si>
  <si>
    <t>26.10.2023 06:28:39</t>
  </si>
  <si>
    <t>26.10.2023 06:28:41</t>
  </si>
  <si>
    <t>26.10.2023 06:29:03</t>
  </si>
  <si>
    <t>26.10.2023 06:29:05</t>
  </si>
  <si>
    <t>26.10.2023 06:29:06</t>
  </si>
  <si>
    <t>26.10.2023 06:29:08</t>
  </si>
  <si>
    <t>26.10.2023 06:30:17</t>
  </si>
  <si>
    <t>26.10.2023 06:30:18</t>
  </si>
  <si>
    <t>26.10.2023 06:30:20</t>
  </si>
  <si>
    <t>26.10.2023 06:30:21</t>
  </si>
  <si>
    <t>26.10.2023 06:30:23</t>
  </si>
  <si>
    <t>26.10.2023 06:30:33</t>
  </si>
  <si>
    <t>26.10.2023 06:30:35</t>
  </si>
  <si>
    <t>26.10.2023 06:30:36</t>
  </si>
  <si>
    <t>26.10.2023 06:30:38</t>
  </si>
  <si>
    <t>26.10.2023 06:31:14</t>
  </si>
  <si>
    <t>26.10.2023 06:31:15</t>
  </si>
  <si>
    <t>26.10.2023 06:31:17</t>
  </si>
  <si>
    <t>26.10.2023 06:31:18</t>
  </si>
  <si>
    <t>26.10.2023 06:31:20</t>
  </si>
  <si>
    <t>26.10.2023 06:31:21</t>
  </si>
  <si>
    <t>26.10.2023 06:31:23</t>
  </si>
  <si>
    <t>26.10.2023 06:31:24</t>
  </si>
  <si>
    <t>26.10.2023 06:31:26</t>
  </si>
  <si>
    <t>26.10.2023 06:31:35</t>
  </si>
  <si>
    <t>26.10.2023 06:31:36</t>
  </si>
  <si>
    <t>26.10.2023 06:31:38</t>
  </si>
  <si>
    <t>26.10.2023 06:31:39</t>
  </si>
  <si>
    <t>26.10.2023 06:31:41</t>
  </si>
  <si>
    <t>26.10.2023 06:31:56</t>
  </si>
  <si>
    <t>26.10.2023 06:31:57</t>
  </si>
  <si>
    <t>26.10.2023 06:31:59</t>
  </si>
  <si>
    <t>26.10.2023 06:32:00</t>
  </si>
  <si>
    <t>26.10.2023 06:32:06</t>
  </si>
  <si>
    <t>26.10.2023 06:32:08</t>
  </si>
  <si>
    <t>26.10.2023 06:32:09</t>
  </si>
  <si>
    <t>26.10.2023 06:32:11</t>
  </si>
  <si>
    <t>26.10.2023 06:32:12</t>
  </si>
  <si>
    <t>26.10.2023 06:32:14</t>
  </si>
  <si>
    <t>26.10.2023 06:33:09</t>
  </si>
  <si>
    <t>26.10.2023 06:34:41</t>
  </si>
  <si>
    <t>26.10.2023 06:34:42</t>
  </si>
  <si>
    <t>26.10.2023 06:34:44</t>
  </si>
  <si>
    <t>26.10.2023 06:34:45</t>
  </si>
  <si>
    <t>26.10.2023 06:34:47</t>
  </si>
  <si>
    <t>26.10.2023 06:34:48</t>
  </si>
  <si>
    <t>26.10.2023 06:35:21</t>
  </si>
  <si>
    <t>26.10.2023 06:35:23</t>
  </si>
  <si>
    <t>26.10.2023 06:35:24</t>
  </si>
  <si>
    <t>26.10.2023 06:35:26</t>
  </si>
  <si>
    <t>26.10.2023 06:36:09</t>
  </si>
  <si>
    <t>26.10.2023 06:36:11</t>
  </si>
  <si>
    <t>26.10.2023 06:36:12</t>
  </si>
  <si>
    <t>26.10.2023 06:36:48</t>
  </si>
  <si>
    <t>26.10.2023 06:36:50</t>
  </si>
  <si>
    <t>26.10.2023 06:36:53</t>
  </si>
  <si>
    <t>26.10.2023 06:36:54</t>
  </si>
  <si>
    <t>26.10.2023 06:36:56</t>
  </si>
  <si>
    <t>26.10.2023 06:36:57</t>
  </si>
  <si>
    <t>26.10.2023 06:38:02</t>
  </si>
  <si>
    <t>26.10.2023 06:38:03</t>
  </si>
  <si>
    <t>26.10.2023 06:38:05</t>
  </si>
  <si>
    <t>26.10.2023 06:38:06</t>
  </si>
  <si>
    <t>26.10.2023 06:38:44</t>
  </si>
  <si>
    <t>26.10.2023 06:38:45</t>
  </si>
  <si>
    <t>26.10.2023 06:38:47</t>
  </si>
  <si>
    <t>26.10.2023 06:38:48</t>
  </si>
  <si>
    <t>26.10.2023 06:38:50</t>
  </si>
  <si>
    <t>26.10.2023 06:39:08</t>
  </si>
  <si>
    <t>26.10.2023 06:39:09</t>
  </si>
  <si>
    <t>26.10.2023 06:39:11</t>
  </si>
  <si>
    <t>26.10.2023 06:39:12</t>
  </si>
  <si>
    <t>26.10.2023 06:39:41</t>
  </si>
  <si>
    <t>26.10.2023 06:39:44</t>
  </si>
  <si>
    <t>26.10.2023 06:39:45</t>
  </si>
  <si>
    <t>26.10.2023 06:39:47</t>
  </si>
  <si>
    <t>26.10.2023 06:39:48</t>
  </si>
  <si>
    <t>26.10.2023 06:41:20</t>
  </si>
  <si>
    <t>26.10.2023 06:41:21</t>
  </si>
  <si>
    <t>26.10.2023 06:41:54</t>
  </si>
  <si>
    <t>26.10.2023 06:41:56</t>
  </si>
  <si>
    <t>26.10.2023 06:41:57</t>
  </si>
  <si>
    <t>26.10.2023 06:41:59</t>
  </si>
  <si>
    <t>26.10.2023 06:42:00</t>
  </si>
  <si>
    <t>26.10.2023 06:42:02</t>
  </si>
  <si>
    <t>26.10.2023 06:43:45</t>
  </si>
  <si>
    <t>26.10.2023 06:43:47</t>
  </si>
  <si>
    <t>26.10.2023 06:43:48</t>
  </si>
  <si>
    <t>26.10.2023 06:44:08</t>
  </si>
  <si>
    <t>26.10.2023 06:44:09</t>
  </si>
  <si>
    <t>26.10.2023 06:44:11</t>
  </si>
  <si>
    <t>26.10.2023 06:44:12</t>
  </si>
  <si>
    <t>26.10.2023 06:44:14</t>
  </si>
  <si>
    <t>26.10.2023 06:44:15</t>
  </si>
  <si>
    <t>26.10.2023 06:44:17</t>
  </si>
  <si>
    <t>26.10.2023 06:44:18</t>
  </si>
  <si>
    <t>26.10.2023 06:44:56</t>
  </si>
  <si>
    <t>26.10.2023 06:44:57</t>
  </si>
  <si>
    <t>26.10.2023 06:44:59</t>
  </si>
  <si>
    <t>26.10.2023 06:45:00</t>
  </si>
  <si>
    <t>26.10.2023 06:45:02</t>
  </si>
  <si>
    <t>26.10.2023 06:45:03</t>
  </si>
  <si>
    <t>26.10.2023 06:45:47</t>
  </si>
  <si>
    <t>26.10.2023 06:45:48</t>
  </si>
  <si>
    <t>26.10.2023 06:45:50</t>
  </si>
  <si>
    <t>26.10.2023 06:45:51</t>
  </si>
  <si>
    <t>26.10.2023 06:45:53</t>
  </si>
  <si>
    <t>26.10.2023 06:45:54</t>
  </si>
  <si>
    <t>26.10.2023 06:45:56</t>
  </si>
  <si>
    <t>26.10.2023 06:46:00</t>
  </si>
  <si>
    <t>26.10.2023 06:46:02</t>
  </si>
  <si>
    <t>26.10.2023 06:46:03</t>
  </si>
  <si>
    <t>26.10.2023 06:46:06</t>
  </si>
  <si>
    <t>26.10.2023 06:46:08</t>
  </si>
  <si>
    <t>26.10.2023 06:46:09</t>
  </si>
  <si>
    <t>26.10.2023 06:46:11</t>
  </si>
  <si>
    <t>26.10.2023 06:46:12</t>
  </si>
  <si>
    <t>26.10.2023 06:47:02</t>
  </si>
  <si>
    <t>26.10.2023 06:47:03</t>
  </si>
  <si>
    <t>26.10.2023 06:47:05</t>
  </si>
  <si>
    <t>26.10.2023 06:47:06</t>
  </si>
  <si>
    <t>26.10.2023 06:47:08</t>
  </si>
  <si>
    <t>26.10.2023 06:47:09</t>
  </si>
  <si>
    <t>26.10.2023 06:47:11</t>
  </si>
  <si>
    <t>26.10.2023 06:47:12</t>
  </si>
  <si>
    <t>26.10.2023 06:47:14</t>
  </si>
  <si>
    <t>26.10.2023 06:48:06</t>
  </si>
  <si>
    <t>26.10.2023 06:48:09</t>
  </si>
  <si>
    <t>26.10.2023 06:48:10</t>
  </si>
  <si>
    <t>26.10.2023 06:48:12</t>
  </si>
  <si>
    <t>26.10.2023 06:48:13</t>
  </si>
  <si>
    <t>26.10.2023 06:48:15</t>
  </si>
  <si>
    <t>26.10.2023 06:48:16</t>
  </si>
  <si>
    <t>26.10.2023 06:48:18</t>
  </si>
  <si>
    <t>26.10.2023 06:48:19</t>
  </si>
  <si>
    <t>26.10.2023 06:48:21</t>
  </si>
  <si>
    <t>26.10.2023 06:48:22</t>
  </si>
  <si>
    <t>26.10.2023 06:48:24</t>
  </si>
  <si>
    <t>26.10.2023 06:48:25</t>
  </si>
  <si>
    <t>26.10.2023 06:50:03</t>
  </si>
  <si>
    <t>26.10.2023 06:50:04</t>
  </si>
  <si>
    <t>26.10.2023 06:50:06</t>
  </si>
  <si>
    <t>26.10.2023 06:50:07</t>
  </si>
  <si>
    <t>26.10.2023 06:50:21</t>
  </si>
  <si>
    <t>26.10.2023 06:50:22</t>
  </si>
  <si>
    <t>26.10.2023 06:50:33</t>
  </si>
  <si>
    <t>26.10.2023 06:50:34</t>
  </si>
  <si>
    <t>26.10.2023 06:50:36</t>
  </si>
  <si>
    <t>26.10.2023 06:50:37</t>
  </si>
  <si>
    <t>26.10.2023 06:50:39</t>
  </si>
  <si>
    <t>26.10.2023 06:50:40</t>
  </si>
  <si>
    <t>26.10.2023 06:51:48</t>
  </si>
  <si>
    <t>26.10.2023 06:51:49</t>
  </si>
  <si>
    <t>26.10.2023 06:51:51</t>
  </si>
  <si>
    <t>26.10.2023 06:51:52</t>
  </si>
  <si>
    <t>26.10.2023 06:51:54</t>
  </si>
  <si>
    <t>26.10.2023 06:51:55</t>
  </si>
  <si>
    <t>26.10.2023 06:52:37</t>
  </si>
  <si>
    <t>26.10.2023 06:52:39</t>
  </si>
  <si>
    <t>26.10.2023 06:52:40</t>
  </si>
  <si>
    <t>26.10.2023 06:52:42</t>
  </si>
  <si>
    <t>26.10.2023 06:52:45</t>
  </si>
  <si>
    <t>26.10.2023 06:52:46</t>
  </si>
  <si>
    <t>26.10.2023 06:54:19</t>
  </si>
  <si>
    <t>26.10.2023 06:54:21</t>
  </si>
  <si>
    <t>26.10.2023 06:54:22</t>
  </si>
  <si>
    <t>26.10.2023 06:54:24</t>
  </si>
  <si>
    <t>26.10.2023 06:54:25</t>
  </si>
  <si>
    <t>26.10.2023 06:54:58</t>
  </si>
  <si>
    <t>26.10.2023 06:55:00</t>
  </si>
  <si>
    <t>26.10.2023 06:55:01</t>
  </si>
  <si>
    <t>26.10.2023 06:55:03</t>
  </si>
  <si>
    <t>26.10.2023 06:55:30</t>
  </si>
  <si>
    <t>26.10.2023 06:55:31</t>
  </si>
  <si>
    <t>26.10.2023 06:55:33</t>
  </si>
  <si>
    <t>26.10.2023 06:55:34</t>
  </si>
  <si>
    <t>26.10.2023 06:55:36</t>
  </si>
  <si>
    <t>26.10.2023 06:55:37</t>
  </si>
  <si>
    <t>26.10.2023 06:56:13</t>
  </si>
  <si>
    <t>26.10.2023 06:56:15</t>
  </si>
  <si>
    <t>26.10.2023 06:56:16</t>
  </si>
  <si>
    <t>26.10.2023 06:56:18</t>
  </si>
  <si>
    <t>26.10.2023 06:56:19</t>
  </si>
  <si>
    <t>26.10.2023 06:57:03</t>
  </si>
  <si>
    <t>26.10.2023 06:57:04</t>
  </si>
  <si>
    <t>26.10.2023 06:57:06</t>
  </si>
  <si>
    <t>26.10.2023 06:57:07</t>
  </si>
  <si>
    <t>26.10.2023 06:57:09</t>
  </si>
  <si>
    <t>26.10.2023 06:57:10</t>
  </si>
  <si>
    <t>26.10.2023 06:57:12</t>
  </si>
  <si>
    <t>26.10.2023 06:57:13</t>
  </si>
  <si>
    <t>26.10.2023 06:57:15</t>
  </si>
  <si>
    <t>26.10.2023 06:57:16</t>
  </si>
  <si>
    <t>26.10.2023 06:57:18</t>
  </si>
  <si>
    <t>26.10.2023 06:57:19</t>
  </si>
  <si>
    <t>26.10.2023 06:57:21</t>
  </si>
  <si>
    <t>26.10.2023 06:57:22</t>
  </si>
  <si>
    <t>26.10.2023 06:57:24</t>
  </si>
  <si>
    <t>26.10.2023 06:57:45</t>
  </si>
  <si>
    <t>26.10.2023 06:58:19</t>
  </si>
  <si>
    <t>26.10.2023 06:58:21</t>
  </si>
  <si>
    <t>26.10.2023 06:58:22</t>
  </si>
  <si>
    <t>26.10.2023 06:58:24</t>
  </si>
  <si>
    <t>26.10.2023 06:58:25</t>
  </si>
  <si>
    <t>26.10.2023 06:59:18</t>
  </si>
  <si>
    <t>26.10.2023 07:00:12</t>
  </si>
  <si>
    <t>26.10.2023 07:00:13</t>
  </si>
  <si>
    <t>26.10.2023 07:00:15</t>
  </si>
  <si>
    <t>26.10.2023 07:00:16</t>
  </si>
  <si>
    <t>26.10.2023 07:00:18</t>
  </si>
  <si>
    <t>26.10.2023 07:00:19</t>
  </si>
  <si>
    <t>26.10.2023 07:00:21</t>
  </si>
  <si>
    <t>26.10.2023 07:01:52</t>
  </si>
  <si>
    <t>26.10.2023 07:01:53</t>
  </si>
  <si>
    <t>26.10.2023 07:01:55</t>
  </si>
  <si>
    <t>26.10.2023 07:01:56</t>
  </si>
  <si>
    <t>26.10.2023 07:01:58</t>
  </si>
  <si>
    <t>26.10.2023 07:04:55</t>
  </si>
  <si>
    <t>26.10.2023 07:04:56</t>
  </si>
  <si>
    <t>26.10.2023 07:04:58</t>
  </si>
  <si>
    <t>26.10.2023 07:04:59</t>
  </si>
  <si>
    <t>26.10.2023 07:05:26</t>
  </si>
  <si>
    <t>26.10.2023 07:05:28</t>
  </si>
  <si>
    <t>26.10.2023 07:05:29</t>
  </si>
  <si>
    <t>26.10.2023 07:05:31</t>
  </si>
  <si>
    <t>26.10.2023 07:05:35</t>
  </si>
  <si>
    <t>26.10.2023 07:05:37</t>
  </si>
  <si>
    <t>26.10.2023 07:05:38</t>
  </si>
  <si>
    <t>26.10.2023 07:05:40</t>
  </si>
  <si>
    <t>26.10.2023 07:05:41</t>
  </si>
  <si>
    <t>26.10.2023 07:05:52</t>
  </si>
  <si>
    <t>26.10.2023 07:05:53</t>
  </si>
  <si>
    <t>26.10.2023 07:05:55</t>
  </si>
  <si>
    <t>26.10.2023 07:05:56</t>
  </si>
  <si>
    <t>26.10.2023 07:06:08</t>
  </si>
  <si>
    <t>26.10.2023 07:06:10</t>
  </si>
  <si>
    <t>26.10.2023 07:06:11</t>
  </si>
  <si>
    <t>26.10.2023 07:06:13</t>
  </si>
  <si>
    <t>26.10.2023 07:06:14</t>
  </si>
  <si>
    <t>26.10.2023 07:06:59</t>
  </si>
  <si>
    <t>26.10.2023 07:07:01</t>
  </si>
  <si>
    <t>26.10.2023 07:07:02</t>
  </si>
  <si>
    <t>26.10.2023 07:07:04</t>
  </si>
  <si>
    <t>26.10.2023 07:07:05</t>
  </si>
  <si>
    <t>26.10.2023 07:08:49</t>
  </si>
  <si>
    <t>26.10.2023 07:08:50</t>
  </si>
  <si>
    <t>26.10.2023 07:08:52</t>
  </si>
  <si>
    <t>26.10.2023 07:08:53</t>
  </si>
  <si>
    <t>26.10.2023 07:09:17</t>
  </si>
  <si>
    <t>26.10.2023 07:09:19</t>
  </si>
  <si>
    <t>26.10.2023 07:09:20</t>
  </si>
  <si>
    <t>26.10.2023 07:09:22</t>
  </si>
  <si>
    <t>26.10.2023 07:09:23</t>
  </si>
  <si>
    <t>26.10.2023 07:09:25</t>
  </si>
  <si>
    <t>26.10.2023 07:09:50</t>
  </si>
  <si>
    <t>26.10.2023 07:09:52</t>
  </si>
  <si>
    <t>26.10.2023 07:09:53</t>
  </si>
  <si>
    <t>26.10.2023 07:09:55</t>
  </si>
  <si>
    <t>26.10.2023 07:10:13</t>
  </si>
  <si>
    <t>26.10.2023 07:10:14</t>
  </si>
  <si>
    <t>26.10.2023 07:10:16</t>
  </si>
  <si>
    <t>26.10.2023 07:10:17</t>
  </si>
  <si>
    <t>26.10.2023 07:11:32</t>
  </si>
  <si>
    <t>26.10.2023 07:11:34</t>
  </si>
  <si>
    <t>26.10.2023 07:11:35</t>
  </si>
  <si>
    <t>26.10.2023 07:11:38</t>
  </si>
  <si>
    <t>26.10.2023 07:11:40</t>
  </si>
  <si>
    <t>26.10.2023 07:11:41</t>
  </si>
  <si>
    <t>26.10.2023 07:11:55</t>
  </si>
  <si>
    <t>26.10.2023 07:11:56</t>
  </si>
  <si>
    <t>26.10.2023 07:11:58</t>
  </si>
  <si>
    <t>26.10.2023 07:11:59</t>
  </si>
  <si>
    <t>26.10.2023 07:12:01</t>
  </si>
  <si>
    <t>26.10.2023 07:13:26</t>
  </si>
  <si>
    <t>26.10.2023 07:13:28</t>
  </si>
  <si>
    <t>26.10.2023 07:13:29</t>
  </si>
  <si>
    <t>26.10.2023 07:13:32</t>
  </si>
  <si>
    <t>26.10.2023 07:13:46</t>
  </si>
  <si>
    <t>26.10.2023 07:13:47</t>
  </si>
  <si>
    <t>26.10.2023 07:13:49</t>
  </si>
  <si>
    <t>26.10.2023 07:13:50</t>
  </si>
  <si>
    <t>26.10.2023 07:14:17</t>
  </si>
  <si>
    <t>26.10.2023 07:14:19</t>
  </si>
  <si>
    <t>26.10.2023 07:14:20</t>
  </si>
  <si>
    <t>26.10.2023 07:14:22</t>
  </si>
  <si>
    <t>26.10.2023 07:14:23</t>
  </si>
  <si>
    <t>26.10.2023 07:14:47</t>
  </si>
  <si>
    <t>26.10.2023 07:14:48</t>
  </si>
  <si>
    <t>26.10.2023 07:14:50</t>
  </si>
  <si>
    <t>26.10.2023 07:14:51</t>
  </si>
  <si>
    <t>26.10.2023 07:15:36</t>
  </si>
  <si>
    <t>26.10.2023 07:15:38</t>
  </si>
  <si>
    <t>26.10.2023 07:15:39</t>
  </si>
  <si>
    <t>26.10.2023 07:15:41</t>
  </si>
  <si>
    <t>26.10.2023 07:15:42</t>
  </si>
  <si>
    <t>26.10.2023 07:16:08</t>
  </si>
  <si>
    <t>26.10.2023 07:16:09</t>
  </si>
  <si>
    <t>26.10.2023 07:16:11</t>
  </si>
  <si>
    <t>26.10.2023 07:16:12</t>
  </si>
  <si>
    <t>26.10.2023 07:16:42</t>
  </si>
  <si>
    <t>26.10.2023 07:16:44</t>
  </si>
  <si>
    <t>26.10.2023 07:16:45</t>
  </si>
  <si>
    <t>26.10.2023 07:16:47</t>
  </si>
  <si>
    <t>26.10.2023 07:16:48</t>
  </si>
  <si>
    <t>26.10.2023 07:17:38</t>
  </si>
  <si>
    <t>26.10.2023 07:17:39</t>
  </si>
  <si>
    <t>26.10.2023 07:17:41</t>
  </si>
  <si>
    <t>26.10.2023 07:17:42</t>
  </si>
  <si>
    <t>26.10.2023 07:17:44</t>
  </si>
  <si>
    <t>26.10.2023 07:17:45</t>
  </si>
  <si>
    <t>26.10.2023 07:18:05</t>
  </si>
  <si>
    <t>26.10.2023 07:18:08</t>
  </si>
  <si>
    <t>26.10.2023 07:18:09</t>
  </si>
  <si>
    <t>26.10.2023 07:19:26</t>
  </si>
  <si>
    <t>26.10.2023 07:19:27</t>
  </si>
  <si>
    <t>26.10.2023 07:19:29</t>
  </si>
  <si>
    <t>26.10.2023 07:19:30</t>
  </si>
  <si>
    <t>26.10.2023 07:19:32</t>
  </si>
  <si>
    <t>26.10.2023 07:19:42</t>
  </si>
  <si>
    <t>26.10.2023 07:19:44</t>
  </si>
  <si>
    <t>26.10.2023 07:19:45</t>
  </si>
  <si>
    <t>26.10.2023 07:19:51</t>
  </si>
  <si>
    <t>26.10.2023 07:19:53</t>
  </si>
  <si>
    <t>26.10.2023 07:19:54</t>
  </si>
  <si>
    <t>26.10.2023 07:20:17</t>
  </si>
  <si>
    <t>26.10.2023 07:20:18</t>
  </si>
  <si>
    <t>26.10.2023 07:20:20</t>
  </si>
  <si>
    <t>26.10.2023 07:20:21</t>
  </si>
  <si>
    <t>26.10.2023 07:20:23</t>
  </si>
  <si>
    <t>26.10.2023 07:20:24</t>
  </si>
  <si>
    <t>26.10.2023 07:20:26</t>
  </si>
  <si>
    <t>26.10.2023 07:21:00</t>
  </si>
  <si>
    <t>26.10.2023 07:21:02</t>
  </si>
  <si>
    <t>26.10.2023 07:21:03</t>
  </si>
  <si>
    <t>26.10.2023 07:21:05</t>
  </si>
  <si>
    <t>26.10.2023 07:21:17</t>
  </si>
  <si>
    <t>26.10.2023 07:21:18</t>
  </si>
  <si>
    <t>26.10.2023 07:21:20</t>
  </si>
  <si>
    <t>26.10.2023 07:21:21</t>
  </si>
  <si>
    <t>26.10.2023 07:21:23</t>
  </si>
  <si>
    <t>26.10.2023 07:21:24</t>
  </si>
  <si>
    <t>26.10.2023 07:21:27</t>
  </si>
  <si>
    <t>26.10.2023 07:21:29</t>
  </si>
  <si>
    <t>26.10.2023 07:21:30</t>
  </si>
  <si>
    <t>26.10.2023 07:21:32</t>
  </si>
  <si>
    <t>26.10.2023 07:21:33</t>
  </si>
  <si>
    <t>26.10.2023 07:22:12</t>
  </si>
  <si>
    <t>26.10.2023 07:22:14</t>
  </si>
  <si>
    <t>26.10.2023 07:22:15</t>
  </si>
  <si>
    <t>26.10.2023 07:22:17</t>
  </si>
  <si>
    <t>26.10.2023 07:22:33</t>
  </si>
  <si>
    <t>26.10.2023 07:22:35</t>
  </si>
  <si>
    <t>26.10.2023 07:22:36</t>
  </si>
  <si>
    <t>26.10.2023 07:24:15</t>
  </si>
  <si>
    <t>26.10.2023 07:24:17</t>
  </si>
  <si>
    <t>26.10.2023 07:24:18</t>
  </si>
  <si>
    <t>26.10.2023 07:24:20</t>
  </si>
  <si>
    <t>26.10.2023 07:24:53</t>
  </si>
  <si>
    <t>26.10.2023 07:24:54</t>
  </si>
  <si>
    <t>26.10.2023 07:24:56</t>
  </si>
  <si>
    <t>26.10.2023 07:24:57</t>
  </si>
  <si>
    <t>26.10.2023 07:24:59</t>
  </si>
  <si>
    <t>26.10.2023 07:25:00</t>
  </si>
  <si>
    <t>26.10.2023 07:25:02</t>
  </si>
  <si>
    <t>26.10.2023 07:25:11</t>
  </si>
  <si>
    <t>26.10.2023 07:25:12</t>
  </si>
  <si>
    <t>26.10.2023 07:25:14</t>
  </si>
  <si>
    <t>26.10.2023 07:25:15</t>
  </si>
  <si>
    <t>26.10.2023 07:25:17</t>
  </si>
  <si>
    <t>26.10.2023 07:25:18</t>
  </si>
  <si>
    <t>26.10.2023 07:25:20</t>
  </si>
  <si>
    <t>26.10.2023 07:25:21</t>
  </si>
  <si>
    <t>26.10.2023 07:25:23</t>
  </si>
  <si>
    <t>26.10.2023 07:25:24</t>
  </si>
  <si>
    <t>26.10.2023 07:25:26</t>
  </si>
  <si>
    <t>26.10.2023 07:25:27</t>
  </si>
  <si>
    <t>26.10.2023 07:25:50</t>
  </si>
  <si>
    <t>26.10.2023 07:25:51</t>
  </si>
  <si>
    <t>26.10.2023 07:25:53</t>
  </si>
  <si>
    <t>26.10.2023 07:25:54</t>
  </si>
  <si>
    <t>26.10.2023 07:26:11</t>
  </si>
  <si>
    <t>26.10.2023 07:26:12</t>
  </si>
  <si>
    <t>26.10.2023 07:26:14</t>
  </si>
  <si>
    <t>26.10.2023 07:26:15</t>
  </si>
  <si>
    <t>26.10.2023 07:26:17</t>
  </si>
  <si>
    <t>26.10.2023 07:26:18</t>
  </si>
  <si>
    <t>26.10.2023 07:26:20</t>
  </si>
  <si>
    <t>26.10.2023 07:26:23</t>
  </si>
  <si>
    <t>26.10.2023 07:26:24</t>
  </si>
  <si>
    <t>26.10.2023 07:26:26</t>
  </si>
  <si>
    <t>26.10.2023 07:26:27</t>
  </si>
  <si>
    <t>26.10.2023 07:26:29</t>
  </si>
  <si>
    <t>26.10.2023 07:26:30</t>
  </si>
  <si>
    <t>26.10.2023 07:26:38</t>
  </si>
  <si>
    <t>26.10.2023 07:26:39</t>
  </si>
  <si>
    <t>26.10.2023 07:26:41</t>
  </si>
  <si>
    <t>26.10.2023 07:26:42</t>
  </si>
  <si>
    <t>26.10.2023 07:27:57</t>
  </si>
  <si>
    <t>26.10.2023 07:27:59</t>
  </si>
  <si>
    <t>26.10.2023 07:28:00</t>
  </si>
  <si>
    <t>26.10.2023 07:28:02</t>
  </si>
  <si>
    <t>26.10.2023 07:28:03</t>
  </si>
  <si>
    <t>26.10.2023 07:28:26</t>
  </si>
  <si>
    <t>26.10.2023 07:28:29</t>
  </si>
  <si>
    <t>26.10.2023 07:28:30</t>
  </si>
  <si>
    <t>26.10.2023 07:28:32</t>
  </si>
  <si>
    <t>26.10.2023 07:29:06</t>
  </si>
  <si>
    <t>26.10.2023 07:29:08</t>
  </si>
  <si>
    <t>26.10.2023 07:29:09</t>
  </si>
  <si>
    <t>26.10.2023 07:29:11</t>
  </si>
  <si>
    <t>26.10.2023 07:29:33</t>
  </si>
  <si>
    <t>26.10.2023 07:29:35</t>
  </si>
  <si>
    <t>26.10.2023 07:29:36</t>
  </si>
  <si>
    <t>26.10.2023 07:29:38</t>
  </si>
  <si>
    <t>26.10.2023 07:29:53</t>
  </si>
  <si>
    <t>26.10.2023 07:29:54</t>
  </si>
  <si>
    <t>26.10.2023 07:29:56</t>
  </si>
  <si>
    <t>26.10.2023 07:29:57</t>
  </si>
  <si>
    <t>26.10.2023 07:30:03</t>
  </si>
  <si>
    <t>26.10.2023 07:30:05</t>
  </si>
  <si>
    <t>26.10.2023 07:30:06</t>
  </si>
  <si>
    <t>26.10.2023 07:30:08</t>
  </si>
  <si>
    <t>26.10.2023 07:30:54</t>
  </si>
  <si>
    <t>26.10.2023 07:30:56</t>
  </si>
  <si>
    <t>26.10.2023 07:30:57</t>
  </si>
  <si>
    <t>26.10.2023 07:30:59</t>
  </si>
  <si>
    <t>26.10.2023 07:31:00</t>
  </si>
  <si>
    <t>26.10.2023 07:31:06</t>
  </si>
  <si>
    <t>26.10.2023 07:31:09</t>
  </si>
  <si>
    <t>26.10.2023 07:31:11</t>
  </si>
  <si>
    <t>26.10.2023 07:31:20</t>
  </si>
  <si>
    <t>26.10.2023 07:31:21</t>
  </si>
  <si>
    <t>26.10.2023 07:31:23</t>
  </si>
  <si>
    <t>26.10.2023 07:31:24</t>
  </si>
  <si>
    <t>26.10.2023 07:31:26</t>
  </si>
  <si>
    <t>26.10.2023 07:32:36</t>
  </si>
  <si>
    <t>26.10.2023 07:32:38</t>
  </si>
  <si>
    <t>26.10.2023 07:32:39</t>
  </si>
  <si>
    <t>26.10.2023 07:32:41</t>
  </si>
  <si>
    <t>26.10.2023 07:33:12</t>
  </si>
  <si>
    <t>26.10.2023 07:33:14</t>
  </si>
  <si>
    <t>26.10.2023 07:33:15</t>
  </si>
  <si>
    <t>26.10.2023 07:33:17</t>
  </si>
  <si>
    <t>26.10.2023 07:33:18</t>
  </si>
  <si>
    <t>26.10.2023 07:33:20</t>
  </si>
  <si>
    <t>26.10.2023 07:33:21</t>
  </si>
  <si>
    <t>26.10.2023 07:33:24</t>
  </si>
  <si>
    <t>26.10.2023 07:33:26</t>
  </si>
  <si>
    <t>26.10.2023 07:33:27</t>
  </si>
  <si>
    <t>26.10.2023 07:33:29</t>
  </si>
  <si>
    <t>26.10.2023 07:33:54</t>
  </si>
  <si>
    <t>26.10.2023 07:33:56</t>
  </si>
  <si>
    <t>26.10.2023 07:33:57</t>
  </si>
  <si>
    <t>26.10.2023 07:33:59</t>
  </si>
  <si>
    <t>26.10.2023 07:34:00</t>
  </si>
  <si>
    <t>26.10.2023 07:35:35</t>
  </si>
  <si>
    <t>26.10.2023 07:35:36</t>
  </si>
  <si>
    <t>26.10.2023 07:35:38</t>
  </si>
  <si>
    <t>26.10.2023 07:35:39</t>
  </si>
  <si>
    <t>26.10.2023 07:37:17</t>
  </si>
  <si>
    <t>26.10.2023 07:37:18</t>
  </si>
  <si>
    <t>26.10.2023 07:37:20</t>
  </si>
  <si>
    <t>26.10.2023 07:37:21</t>
  </si>
  <si>
    <t>26.10.2023 07:37:23</t>
  </si>
  <si>
    <t>26.10.2023 07:37:39</t>
  </si>
  <si>
    <t>26.10.2023 07:37:41</t>
  </si>
  <si>
    <t>26.10.2023 07:37:42</t>
  </si>
  <si>
    <t>26.10.2023 07:38:15</t>
  </si>
  <si>
    <t>26.10.2023 07:38:17</t>
  </si>
  <si>
    <t>26.10.2023 07:38:18</t>
  </si>
  <si>
    <t>26.10.2023 07:38:20</t>
  </si>
  <si>
    <t>26.10.2023 07:38:21</t>
  </si>
  <si>
    <t>26.10.2023 07:38:33</t>
  </si>
  <si>
    <t>26.10.2023 07:38:35</t>
  </si>
  <si>
    <t>26.10.2023 07:38:36</t>
  </si>
  <si>
    <t>26.10.2023 07:38:38</t>
  </si>
  <si>
    <t>26.10.2023 07:38:39</t>
  </si>
  <si>
    <t>26.10.2023 07:39:18</t>
  </si>
  <si>
    <t>26.10.2023 07:39:20</t>
  </si>
  <si>
    <t>26.10.2023 07:39:21</t>
  </si>
  <si>
    <t>26.10.2023 07:39:23</t>
  </si>
  <si>
    <t>26.10.2023 07:39:24</t>
  </si>
  <si>
    <t>26.10.2023 07:41:39</t>
  </si>
  <si>
    <t>26.10.2023 07:41:41</t>
  </si>
  <si>
    <t>26.10.2023 07:41:42</t>
  </si>
  <si>
    <t>26.10.2023 07:41:44</t>
  </si>
  <si>
    <t>26.10.2023 07:41:45</t>
  </si>
  <si>
    <t>26.10.2023 07:42:17</t>
  </si>
  <si>
    <t>26.10.2023 07:42:18</t>
  </si>
  <si>
    <t>26.10.2023 07:42:27</t>
  </si>
  <si>
    <t>26.10.2023 07:42:29</t>
  </si>
  <si>
    <t>26.10.2023 07:42:33</t>
  </si>
  <si>
    <t>26.10.2023 07:42:35</t>
  </si>
  <si>
    <t>26.10.2023 07:42:36</t>
  </si>
  <si>
    <t>26.10.2023 07:42:38</t>
  </si>
  <si>
    <t>26.10.2023 07:42:39</t>
  </si>
  <si>
    <t>26.10.2023 07:42:41</t>
  </si>
  <si>
    <t>26.10.2023 07:42:42</t>
  </si>
  <si>
    <t>26.10.2023 07:42:44</t>
  </si>
  <si>
    <t>26.10.2023 07:42:45</t>
  </si>
  <si>
    <t>26.10.2023 07:42:47</t>
  </si>
  <si>
    <t>26.10.2023 07:42:51</t>
  </si>
  <si>
    <t>26.10.2023 07:42:53</t>
  </si>
  <si>
    <t>26.10.2023 07:42:54</t>
  </si>
  <si>
    <t>26.10.2023 07:42:56</t>
  </si>
  <si>
    <t>26.10.2023 07:42:57</t>
  </si>
  <si>
    <t>26.10.2023 07:42:59</t>
  </si>
  <si>
    <t>26.10.2023 07:43:00</t>
  </si>
  <si>
    <t>26.10.2023 07:43:02</t>
  </si>
  <si>
    <t>26.10.2023 07:43:03</t>
  </si>
  <si>
    <t>26.10.2023 07:43:05</t>
  </si>
  <si>
    <t>26.10.2023 07:43:06</t>
  </si>
  <si>
    <t>26.10.2023 07:43:21</t>
  </si>
  <si>
    <t>26.10.2023 07:43:23</t>
  </si>
  <si>
    <t>26.10.2023 07:43:24</t>
  </si>
  <si>
    <t>26.10.2023 07:43:26</t>
  </si>
  <si>
    <t>26.10.2023 07:43:27</t>
  </si>
  <si>
    <t>26.10.2023 07:43:39</t>
  </si>
  <si>
    <t>26.10.2023 07:43:41</t>
  </si>
  <si>
    <t>26.10.2023 07:43:42</t>
  </si>
  <si>
    <t>26.10.2023 07:43:44</t>
  </si>
  <si>
    <t>26.10.2023 07:43:45</t>
  </si>
  <si>
    <t>26.10.2023 07:44:09</t>
  </si>
  <si>
    <t>26.10.2023 07:44:11</t>
  </si>
  <si>
    <t>26.10.2023 07:44:12</t>
  </si>
  <si>
    <t>26.10.2023 07:44:14</t>
  </si>
  <si>
    <t>26.10.2023 07:44:15</t>
  </si>
  <si>
    <t>26.10.2023 07:44:17</t>
  </si>
  <si>
    <t>26.10.2023 07:44:18</t>
  </si>
  <si>
    <t>26.10.2023 07:44:20</t>
  </si>
  <si>
    <t>26.10.2023 07:44:21</t>
  </si>
  <si>
    <t>26.10.2023 07:45:32</t>
  </si>
  <si>
    <t>26.10.2023 07:45:33</t>
  </si>
  <si>
    <t>26.10.2023 07:45:35</t>
  </si>
  <si>
    <t>26.10.2023 07:45:36</t>
  </si>
  <si>
    <t>26.10.2023 07:45:50</t>
  </si>
  <si>
    <t>26.10.2023 07:45:51</t>
  </si>
  <si>
    <t>26.10.2023 07:45:53</t>
  </si>
  <si>
    <t>26.10.2023 07:45:54</t>
  </si>
  <si>
    <t>26.10.2023 07:47:06</t>
  </si>
  <si>
    <t>26.10.2023 07:47:08</t>
  </si>
  <si>
    <t>26.10.2023 07:47:09</t>
  </si>
  <si>
    <t>26.10.2023 07:47:11</t>
  </si>
  <si>
    <t>26.10.2023 07:47:12</t>
  </si>
  <si>
    <t>26.10.2023 07:47:14</t>
  </si>
  <si>
    <t>26.10.2023 07:47:15</t>
  </si>
  <si>
    <t>26.10.2023 07:47:17</t>
  </si>
  <si>
    <t>26.10.2023 07:47:36</t>
  </si>
  <si>
    <t>26.10.2023 07:47:38</t>
  </si>
  <si>
    <t>26.10.2023 07:47:39</t>
  </si>
  <si>
    <t>26.10.2023 07:47:41</t>
  </si>
  <si>
    <t>26.10.2023 07:47:42</t>
  </si>
  <si>
    <t>26.10.2023 07:47:44</t>
  </si>
  <si>
    <t>26.10.2023 07:47:45</t>
  </si>
  <si>
    <t>26.10.2023 07:47:47</t>
  </si>
  <si>
    <t>26.10.2023 07:47:48</t>
  </si>
  <si>
    <t>26.10.2023 07:47:53</t>
  </si>
  <si>
    <t>26.10.2023 07:47:56</t>
  </si>
  <si>
    <t>26.10.2023 07:47:57</t>
  </si>
  <si>
    <t>26.10.2023 07:47:59</t>
  </si>
  <si>
    <t>26.10.2023 07:48:53</t>
  </si>
  <si>
    <t>26.10.2023 07:48:56</t>
  </si>
  <si>
    <t>26.10.2023 07:48:57</t>
  </si>
  <si>
    <t>26.10.2023 07:48:59</t>
  </si>
  <si>
    <t>26.10.2023 07:49:00</t>
  </si>
  <si>
    <t>26.10.2023 07:49:02</t>
  </si>
  <si>
    <t>26.10.2023 07:49:03</t>
  </si>
  <si>
    <t>26.10.2023 07:49:05</t>
  </si>
  <si>
    <t>26.10.2023 07:49:23</t>
  </si>
  <si>
    <t>26.10.2023 07:49:24</t>
  </si>
  <si>
    <t>26.10.2023 07:49:26</t>
  </si>
  <si>
    <t>26.10.2023 07:49:27</t>
  </si>
  <si>
    <t>26.10.2023 07:49:42</t>
  </si>
  <si>
    <t>26.10.2023 07:49:44</t>
  </si>
  <si>
    <t>26.10.2023 07:49:45</t>
  </si>
  <si>
    <t>26.10.2023 07:49:47</t>
  </si>
  <si>
    <t>26.10.2023 07:49:48</t>
  </si>
  <si>
    <t>26.10.2023 07:51:12</t>
  </si>
  <si>
    <t>26.10.2023 07:51:14</t>
  </si>
  <si>
    <t>26.10.2023 07:51:15</t>
  </si>
  <si>
    <t>26.10.2023 07:51:17</t>
  </si>
  <si>
    <t>26.10.2023 07:51:21</t>
  </si>
  <si>
    <t>26.10.2023 07:51:22</t>
  </si>
  <si>
    <t>26.10.2023 07:51:27</t>
  </si>
  <si>
    <t>26.10.2023 07:51:30</t>
  </si>
  <si>
    <t>26.10.2023 07:51:33</t>
  </si>
  <si>
    <t>26.10.2023 07:51:34</t>
  </si>
  <si>
    <t>26.10.2023 07:51:36</t>
  </si>
  <si>
    <t>26.10.2023 07:51:37</t>
  </si>
  <si>
    <t>26.10.2023 07:52:00</t>
  </si>
  <si>
    <t>26.10.2023 07:52:01</t>
  </si>
  <si>
    <t>26.10.2023 07:52:03</t>
  </si>
  <si>
    <t>26.10.2023 07:52:04</t>
  </si>
  <si>
    <t>26.10.2023 07:52:06</t>
  </si>
  <si>
    <t>26.10.2023 07:52:46</t>
  </si>
  <si>
    <t>26.10.2023 07:52:48</t>
  </si>
  <si>
    <t>26.10.2023 07:52:49</t>
  </si>
  <si>
    <t>26.10.2023 07:52:51</t>
  </si>
  <si>
    <t>26.10.2023 07:52:52</t>
  </si>
  <si>
    <t>26.10.2023 07:52:54</t>
  </si>
  <si>
    <t>26.10.2023 07:52:55</t>
  </si>
  <si>
    <t>26.10.2023 07:52:58</t>
  </si>
  <si>
    <t>26.10.2023 07:53:00</t>
  </si>
  <si>
    <t>26.10.2023 07:53:01</t>
  </si>
  <si>
    <t>26.10.2023 07:53:03</t>
  </si>
  <si>
    <t>26.10.2023 07:53:04</t>
  </si>
  <si>
    <t>26.10.2023 07:53:06</t>
  </si>
  <si>
    <t>26.10.2023 07:53:07</t>
  </si>
  <si>
    <t>26.10.2023 07:53:31</t>
  </si>
  <si>
    <t>26.10.2023 07:53:33</t>
  </si>
  <si>
    <t>26.10.2023 07:53:34</t>
  </si>
  <si>
    <t>26.10.2023 07:53:36</t>
  </si>
  <si>
    <t>26.10.2023 07:53:43</t>
  </si>
  <si>
    <t>26.10.2023 07:53:45</t>
  </si>
  <si>
    <t>26.10.2023 07:53:46</t>
  </si>
  <si>
    <t>26.10.2023 07:54:27</t>
  </si>
  <si>
    <t>26.10.2023 07:54:28</t>
  </si>
  <si>
    <t>26.10.2023 07:54:30</t>
  </si>
  <si>
    <t>26.10.2023 07:56:04</t>
  </si>
  <si>
    <t>26.10.2023 07:56:06</t>
  </si>
  <si>
    <t>26.10.2023 07:56:07</t>
  </si>
  <si>
    <t>26.10.2023 07:56:28</t>
  </si>
  <si>
    <t>26.10.2023 07:56:30</t>
  </si>
  <si>
    <t>26.10.2023 07:56:31</t>
  </si>
  <si>
    <t>26.10.2023 07:56:33</t>
  </si>
  <si>
    <t>26.10.2023 07:56:34</t>
  </si>
  <si>
    <t>26.10.2023 07:57:07</t>
  </si>
  <si>
    <t>26.10.2023 07:57:09</t>
  </si>
  <si>
    <t>26.10.2023 07:57:12</t>
  </si>
  <si>
    <t>26.10.2023 07:57:16</t>
  </si>
  <si>
    <t>26.10.2023 07:57:18</t>
  </si>
  <si>
    <t>26.10.2023 07:57:19</t>
  </si>
  <si>
    <t>26.10.2023 07:57:21</t>
  </si>
  <si>
    <t>26.10.2023 07:57:22</t>
  </si>
  <si>
    <t>26.10.2023 07:57:24</t>
  </si>
  <si>
    <t>26.10.2023 07:58:34</t>
  </si>
  <si>
    <t>26.10.2023 07:58:36</t>
  </si>
  <si>
    <t>26.10.2023 07:58:37</t>
  </si>
  <si>
    <t>26.10.2023 07:58:39</t>
  </si>
  <si>
    <t>26.10.2023 07:58:40</t>
  </si>
  <si>
    <t>26.10.2023 07:58:42</t>
  </si>
  <si>
    <t>26.10.2023 07:58:43</t>
  </si>
  <si>
    <t>26.10.2023 07:58:45</t>
  </si>
  <si>
    <t>26.10.2023 07:59:25</t>
  </si>
  <si>
    <t>26.10.2023 07:59:27</t>
  </si>
  <si>
    <t>26.10.2023 07:59:28</t>
  </si>
  <si>
    <t>26.10.2023 07:59:30</t>
  </si>
  <si>
    <t>26.10.2023 07:59:31</t>
  </si>
  <si>
    <t>26.10.2023 08:00:30</t>
  </si>
  <si>
    <t>26.10.2023 08:00:31</t>
  </si>
  <si>
    <t>26.10.2023 08:00:33</t>
  </si>
  <si>
    <t>26.10.2023 08:00:34</t>
  </si>
  <si>
    <t>26.10.2023 08:00:36</t>
  </si>
  <si>
    <t>26.10.2023 08:00:37</t>
  </si>
  <si>
    <t>26.10.2023 08:00:39</t>
  </si>
  <si>
    <t>26.10.2023 08:00:46</t>
  </si>
  <si>
    <t>26.10.2023 08:00:48</t>
  </si>
  <si>
    <t>26.10.2023 08:00:49</t>
  </si>
  <si>
    <t>26.10.2023 08:00:51</t>
  </si>
  <si>
    <t>26.10.2023 08:00:52</t>
  </si>
  <si>
    <t>26.10.2023 08:00:54</t>
  </si>
  <si>
    <t>26.10.2023 08:00:55</t>
  </si>
  <si>
    <t>26.10.2023 08:02:36</t>
  </si>
  <si>
    <t>26.10.2023 08:02:37</t>
  </si>
  <si>
    <t>26.10.2023 08:02:39</t>
  </si>
  <si>
    <t>26.10.2023 08:04:03</t>
  </si>
  <si>
    <t>26.10.2023 08:04:04</t>
  </si>
  <si>
    <t>26.10.2023 08:04:06</t>
  </si>
  <si>
    <t>26.10.2023 08:04:07</t>
  </si>
  <si>
    <t>26.10.2023 08:04:12</t>
  </si>
  <si>
    <t>26.10.2023 08:04:13</t>
  </si>
  <si>
    <t>26.10.2023 08:04:15</t>
  </si>
  <si>
    <t>26.10.2023 08:04:16</t>
  </si>
  <si>
    <t>26.10.2023 08:05:01</t>
  </si>
  <si>
    <t>26.10.2023 08:05:03</t>
  </si>
  <si>
    <t>26.10.2023 08:05:04</t>
  </si>
  <si>
    <t>26.10.2023 08:05:06</t>
  </si>
  <si>
    <t>26.10.2023 08:05:19</t>
  </si>
  <si>
    <t>26.10.2023 08:05:21</t>
  </si>
  <si>
    <t>26.10.2023 08:05:22</t>
  </si>
  <si>
    <t>26.10.2023 08:05:24</t>
  </si>
  <si>
    <t>26.10.2023 08:05:25</t>
  </si>
  <si>
    <t>26.10.2023 08:05:58</t>
  </si>
  <si>
    <t>26.10.2023 08:06:00</t>
  </si>
  <si>
    <t>26.10.2023 08:06:01</t>
  </si>
  <si>
    <t>26.10.2023 08:06:03</t>
  </si>
  <si>
    <t>26.10.2023 08:06:04</t>
  </si>
  <si>
    <t>26.10.2023 08:06:54</t>
  </si>
  <si>
    <t>26.10.2023 08:06:55</t>
  </si>
  <si>
    <t>26.10.2023 08:06:57</t>
  </si>
  <si>
    <t>26.10.2023 08:07:00</t>
  </si>
  <si>
    <t>26.10.2023 08:07:03</t>
  </si>
  <si>
    <t>26.10.2023 08:07:04</t>
  </si>
  <si>
    <t>26.10.2023 08:07:09</t>
  </si>
  <si>
    <t>26.10.2023 08:07:11</t>
  </si>
  <si>
    <t>26.10.2023 08:07:20</t>
  </si>
  <si>
    <t>26.10.2023 08:07:22</t>
  </si>
  <si>
    <t>26.10.2023 08:07:23</t>
  </si>
  <si>
    <t>26.10.2023 08:07:25</t>
  </si>
  <si>
    <t>26.10.2023 08:07:43</t>
  </si>
  <si>
    <t>26.10.2023 08:07:44</t>
  </si>
  <si>
    <t>26.10.2023 08:07:46</t>
  </si>
  <si>
    <t>26.10.2023 08:07:47</t>
  </si>
  <si>
    <t>26.10.2023 08:07:50</t>
  </si>
  <si>
    <t>26.10.2023 08:07:52</t>
  </si>
  <si>
    <t>26.10.2023 08:07:53</t>
  </si>
  <si>
    <t>26.10.2023 08:07:55</t>
  </si>
  <si>
    <t>26.10.2023 08:07:56</t>
  </si>
  <si>
    <t>26.10.2023 08:08:20</t>
  </si>
  <si>
    <t>26.10.2023 08:08:22</t>
  </si>
  <si>
    <t>26.10.2023 08:08:23</t>
  </si>
  <si>
    <t>26.10.2023 08:08:25</t>
  </si>
  <si>
    <t>26.10.2023 08:08:26</t>
  </si>
  <si>
    <t>26.10.2023 08:08:46</t>
  </si>
  <si>
    <t>26.10.2023 08:08:47</t>
  </si>
  <si>
    <t>26.10.2023 08:10:01</t>
  </si>
  <si>
    <t>26.10.2023 08:10:02</t>
  </si>
  <si>
    <t>26.10.2023 08:10:05</t>
  </si>
  <si>
    <t>26.10.2023 08:10:07</t>
  </si>
  <si>
    <t>26.10.2023 08:10:08</t>
  </si>
  <si>
    <t>26.10.2023 08:13:28</t>
  </si>
  <si>
    <t>26.10.2023 08:13:29</t>
  </si>
  <si>
    <t>26.10.2023 08:13:31</t>
  </si>
  <si>
    <t>26.10.2023 08:13:32</t>
  </si>
  <si>
    <t>26.10.2023 08:13:34</t>
  </si>
  <si>
    <t>26.10.2023 08:14:02</t>
  </si>
  <si>
    <t>26.10.2023 08:14:04</t>
  </si>
  <si>
    <t>26.10.2023 08:14:05</t>
  </si>
  <si>
    <t>26.10.2023 08:14:07</t>
  </si>
  <si>
    <t>26.10.2023 08:14:08</t>
  </si>
  <si>
    <t>26.10.2023 08:15:07</t>
  </si>
  <si>
    <t>26.10.2023 08:15:08</t>
  </si>
  <si>
    <t>26.10.2023 08:15:10</t>
  </si>
  <si>
    <t>26.10.2023 08:15:11</t>
  </si>
  <si>
    <t>26.10.2023 08:15:13</t>
  </si>
  <si>
    <t>26.10.2023 08:15:22</t>
  </si>
  <si>
    <t>26.10.2023 08:15:23</t>
  </si>
  <si>
    <t>26.10.2023 08:15:26</t>
  </si>
  <si>
    <t>26.10.2023 08:15:28</t>
  </si>
  <si>
    <t>26.10.2023 08:15:29</t>
  </si>
  <si>
    <t>26.10.2023 08:15:31</t>
  </si>
  <si>
    <t>26.10.2023 08:15:32</t>
  </si>
  <si>
    <t>26.10.2023 08:15:35</t>
  </si>
  <si>
    <t>26.10.2023 08:15:37</t>
  </si>
  <si>
    <t>26.10.2023 08:15:38</t>
  </si>
  <si>
    <t>26.10.2023 08:15:40</t>
  </si>
  <si>
    <t>26.10.2023 08:15:41</t>
  </si>
  <si>
    <t>26.10.2023 08:15:43</t>
  </si>
  <si>
    <t>26.10.2023 08:15:44</t>
  </si>
  <si>
    <t>26.10.2023 08:15:46</t>
  </si>
  <si>
    <t>26.10.2023 08:15:47</t>
  </si>
  <si>
    <t>26.10.2023 08:15:49</t>
  </si>
  <si>
    <t>26.10.2023 08:15:55</t>
  </si>
  <si>
    <t>26.10.2023 08:15:56</t>
  </si>
  <si>
    <t>26.10.2023 08:15:58</t>
  </si>
  <si>
    <t>26.10.2023 08:15:59</t>
  </si>
  <si>
    <t>26.10.2023 08:16:01</t>
  </si>
  <si>
    <t>26.10.2023 08:17:16</t>
  </si>
  <si>
    <t>26.10.2023 08:17:17</t>
  </si>
  <si>
    <t>26.10.2023 08:17:19</t>
  </si>
  <si>
    <t>26.10.2023 08:17:20</t>
  </si>
  <si>
    <t>26.10.2023 08:17:22</t>
  </si>
  <si>
    <t>26.10.2023 08:17:23</t>
  </si>
  <si>
    <t>26.10.2023 08:17:25</t>
  </si>
  <si>
    <t>26.10.2023 08:17:47</t>
  </si>
  <si>
    <t>26.10.2023 08:17:49</t>
  </si>
  <si>
    <t>26.10.2023 08:17:50</t>
  </si>
  <si>
    <t>26.10.2023 08:17:52</t>
  </si>
  <si>
    <t>26.10.2023 08:17:53</t>
  </si>
  <si>
    <t>26.10.2023 08:18:32</t>
  </si>
  <si>
    <t>26.10.2023 08:18:52</t>
  </si>
  <si>
    <t>26.10.2023 08:18:53</t>
  </si>
  <si>
    <t>26.10.2023 08:18:55</t>
  </si>
  <si>
    <t>26.10.2023 08:18:56</t>
  </si>
  <si>
    <t>26.10.2023 08:18:58</t>
  </si>
  <si>
    <t>26.10.2023 08:18:59</t>
  </si>
  <si>
    <t>26.10.2023 08:19:32</t>
  </si>
  <si>
    <t>26.10.2023 08:19:34</t>
  </si>
  <si>
    <t>26.10.2023 08:19:35</t>
  </si>
  <si>
    <t>26.10.2023 08:19:37</t>
  </si>
  <si>
    <t>26.10.2023 08:19:38</t>
  </si>
  <si>
    <t>26.10.2023 08:21:43</t>
  </si>
  <si>
    <t>26.10.2023 08:21:44</t>
  </si>
  <si>
    <t>26.10.2023 08:21:46</t>
  </si>
  <si>
    <t>26.10.2023 08:21:47</t>
  </si>
  <si>
    <t>26.10.2023 08:21:49</t>
  </si>
  <si>
    <t>26.10.2023 08:21:56</t>
  </si>
  <si>
    <t>26.10.2023 08:21:58</t>
  </si>
  <si>
    <t>26.10.2023 08:23:32</t>
  </si>
  <si>
    <t>26.10.2023 08:23:34</t>
  </si>
  <si>
    <t>26.10.2023 08:23:35</t>
  </si>
  <si>
    <t>26.10.2023 08:23:38</t>
  </si>
  <si>
    <t>26.10.2023 08:23:40</t>
  </si>
  <si>
    <t>26.10.2023 08:23:43</t>
  </si>
  <si>
    <t>26.10.2023 08:23:44</t>
  </si>
  <si>
    <t>26.10.2023 08:26:35</t>
  </si>
  <si>
    <t>26.10.2023 08:26:37</t>
  </si>
  <si>
    <t>26.10.2023 08:26:38</t>
  </si>
  <si>
    <t>26.10.2023 08:26:40</t>
  </si>
  <si>
    <t>26.10.2023 08:26:41</t>
  </si>
  <si>
    <t>26.10.2023 08:27:26</t>
  </si>
  <si>
    <t>26.10.2023 08:27:28</t>
  </si>
  <si>
    <t>26.10.2023 08:27:29</t>
  </si>
  <si>
    <t>26.10.2023 08:27:31</t>
  </si>
  <si>
    <t>26.10.2023 08:27:32</t>
  </si>
  <si>
    <t>26.10.2023 08:27:34</t>
  </si>
  <si>
    <t>26.10.2023 08:27:35</t>
  </si>
  <si>
    <t>26.10.2023 08:27:37</t>
  </si>
  <si>
    <t>26.10.2023 08:27:38</t>
  </si>
  <si>
    <t>26.10.2023 08:27:40</t>
  </si>
  <si>
    <t>26.10.2023 08:27:52</t>
  </si>
  <si>
    <t>26.10.2023 08:27:53</t>
  </si>
  <si>
    <t>26.10.2023 08:27:55</t>
  </si>
  <si>
    <t>26.10.2023 08:27:56</t>
  </si>
  <si>
    <t>26.10.2023 08:28:08</t>
  </si>
  <si>
    <t>26.10.2023 08:28:10</t>
  </si>
  <si>
    <t>26.10.2023 08:28:11</t>
  </si>
  <si>
    <t>26.10.2023 08:28:13</t>
  </si>
  <si>
    <t>26.10.2023 08:28:14</t>
  </si>
  <si>
    <t>26.10.2023 08:28:16</t>
  </si>
  <si>
    <t>26.10.2023 08:28:20</t>
  </si>
  <si>
    <t>26.10.2023 08:28:22</t>
  </si>
  <si>
    <t>26.10.2023 08:28:25</t>
  </si>
  <si>
    <t>26.10.2023 08:28:26</t>
  </si>
  <si>
    <t>26.10.2023 08:28:28</t>
  </si>
  <si>
    <t>26.10.2023 08:28:29</t>
  </si>
  <si>
    <t>26.10.2023 08:29:13</t>
  </si>
  <si>
    <t>26.10.2023 08:29:14</t>
  </si>
  <si>
    <t>26.10.2023 08:29:16</t>
  </si>
  <si>
    <t>26.10.2023 08:29:17</t>
  </si>
  <si>
    <t>26.10.2023 08:29:19</t>
  </si>
  <si>
    <t>26.10.2023 08:29:20</t>
  </si>
  <si>
    <t>26.10.2023 08:29:22</t>
  </si>
  <si>
    <t>26.10.2023 08:29:23</t>
  </si>
  <si>
    <t>26.10.2023 08:29:37</t>
  </si>
  <si>
    <t>26.10.2023 08:29:41</t>
  </si>
  <si>
    <t>26.10.2023 08:29:43</t>
  </si>
  <si>
    <t>26.10.2023 08:29:44</t>
  </si>
  <si>
    <t>26.10.2023 08:31:02</t>
  </si>
  <si>
    <t>26.10.2023 08:31:04</t>
  </si>
  <si>
    <t>26.10.2023 08:31:05</t>
  </si>
  <si>
    <t>26.10.2023 08:31:07</t>
  </si>
  <si>
    <t>26.10.2023 08:31:08</t>
  </si>
  <si>
    <t>26.10.2023 08:33:25</t>
  </si>
  <si>
    <t>26.10.2023 08:33:26</t>
  </si>
  <si>
    <t>26.10.2023 08:33:28</t>
  </si>
  <si>
    <t>26.10.2023 08:33:29</t>
  </si>
  <si>
    <t>26.10.2023 08:33:31</t>
  </si>
  <si>
    <t>26.10.2023 08:33:32</t>
  </si>
  <si>
    <t>26.10.2023 08:33:39</t>
  </si>
  <si>
    <t>26.10.2023 08:33:41</t>
  </si>
  <si>
    <t>26.10.2023 08:33:42</t>
  </si>
  <si>
    <t>26.10.2023 08:33:44</t>
  </si>
  <si>
    <t>26.10.2023 08:33:45</t>
  </si>
  <si>
    <t>26.10.2023 08:34:30</t>
  </si>
  <si>
    <t>26.10.2023 08:34:32</t>
  </si>
  <si>
    <t>26.10.2023 08:34:33</t>
  </si>
  <si>
    <t>26.10.2023 08:34:35</t>
  </si>
  <si>
    <t>26.10.2023 08:34:36</t>
  </si>
  <si>
    <t>26.10.2023 08:34:38</t>
  </si>
  <si>
    <t>26.10.2023 08:34:39</t>
  </si>
  <si>
    <t>26.10.2023 08:35:00</t>
  </si>
  <si>
    <t>26.10.2023 08:35:02</t>
  </si>
  <si>
    <t>26.10.2023 08:35:03</t>
  </si>
  <si>
    <t>26.10.2023 08:35:05</t>
  </si>
  <si>
    <t>26.10.2023 08:35:06</t>
  </si>
  <si>
    <t>26.10.2023 08:35:08</t>
  </si>
  <si>
    <t>26.10.2023 08:36:35</t>
  </si>
  <si>
    <t>26.10.2023 08:36:36</t>
  </si>
  <si>
    <t>26.10.2023 08:36:38</t>
  </si>
  <si>
    <t>26.10.2023 08:36:39</t>
  </si>
  <si>
    <t>26.10.2023 08:36:41</t>
  </si>
  <si>
    <t>26.10.2023 08:36:42</t>
  </si>
  <si>
    <t>26.10.2023 08:36:44</t>
  </si>
  <si>
    <t>26.10.2023 08:36:45</t>
  </si>
  <si>
    <t>26.10.2023 08:36:47</t>
  </si>
  <si>
    <t>26.10.2023 08:36:48</t>
  </si>
  <si>
    <t>26.10.2023 08:36:50</t>
  </si>
  <si>
    <t>26.10.2023 08:37:27</t>
  </si>
  <si>
    <t>26.10.2023 08:37:29</t>
  </si>
  <si>
    <t>26.10.2023 08:37:30</t>
  </si>
  <si>
    <t>26.10.2023 08:37:33</t>
  </si>
  <si>
    <t>26.10.2023 08:37:39</t>
  </si>
  <si>
    <t>26.10.2023 08:37:40</t>
  </si>
  <si>
    <t>26.10.2023 08:37:42</t>
  </si>
  <si>
    <t>26.10.2023 08:37:45</t>
  </si>
  <si>
    <t>26.10.2023 08:37:48</t>
  </si>
  <si>
    <t>26.10.2023 08:37:49</t>
  </si>
  <si>
    <t>26.10.2023 08:37:51</t>
  </si>
  <si>
    <t>26.10.2023 08:37:52</t>
  </si>
  <si>
    <t>26.10.2023 08:37:54</t>
  </si>
  <si>
    <t>26.10.2023 08:37:55</t>
  </si>
  <si>
    <t>26.10.2023 08:38:03</t>
  </si>
  <si>
    <t>26.10.2023 08:38:04</t>
  </si>
  <si>
    <t>26.10.2023 08:38:06</t>
  </si>
  <si>
    <t>26.10.2023 08:38:07</t>
  </si>
  <si>
    <t>26.10.2023 08:38:09</t>
  </si>
  <si>
    <t>26.10.2023 08:38:10</t>
  </si>
  <si>
    <t>26.10.2023 08:38:12</t>
  </si>
  <si>
    <t>26.10.2023 08:38:13</t>
  </si>
  <si>
    <t>26.10.2023 08:38:15</t>
  </si>
  <si>
    <t>26.10.2023 08:39:06</t>
  </si>
  <si>
    <t>26.10.2023 08:39:07</t>
  </si>
  <si>
    <t>26.10.2023 08:39:09</t>
  </si>
  <si>
    <t>26.10.2023 08:39:10</t>
  </si>
  <si>
    <t>26.10.2023 08:39:12</t>
  </si>
  <si>
    <t>26.10.2023 08:39:13</t>
  </si>
  <si>
    <t>26.10.2023 08:39:15</t>
  </si>
  <si>
    <t>26.10.2023 08:41:01</t>
  </si>
  <si>
    <t>26.10.2023 08:41:03</t>
  </si>
  <si>
    <t>26.10.2023 08:41:04</t>
  </si>
  <si>
    <t>26.10.2023 08:41:06</t>
  </si>
  <si>
    <t>26.10.2023 08:41:07</t>
  </si>
  <si>
    <t>26.10.2023 08:41:40</t>
  </si>
  <si>
    <t>26.10.2023 08:41:42</t>
  </si>
  <si>
    <t>26.10.2023 08:41:43</t>
  </si>
  <si>
    <t>26.10.2023 08:41:45</t>
  </si>
  <si>
    <t>26.10.2023 08:41:46</t>
  </si>
  <si>
    <t>26.10.2023 08:43:09</t>
  </si>
  <si>
    <t>26.10.2023 08:43:10</t>
  </si>
  <si>
    <t>26.10.2023 08:43:12</t>
  </si>
  <si>
    <t>26.10.2023 08:43:13</t>
  </si>
  <si>
    <t>26.10.2023 08:43:15</t>
  </si>
  <si>
    <t>26.10.2023 08:44:31</t>
  </si>
  <si>
    <t>26.10.2023 08:44:34</t>
  </si>
  <si>
    <t>26.10.2023 08:44:36</t>
  </si>
  <si>
    <t>26.10.2023 08:44:37</t>
  </si>
  <si>
    <t>26.10.2023 08:45:55</t>
  </si>
  <si>
    <t>26.10.2023 08:45:57</t>
  </si>
  <si>
    <t>26.10.2023 08:45:58</t>
  </si>
  <si>
    <t>26.10.2023 08:46:00</t>
  </si>
  <si>
    <t>26.10.2023 08:46:03</t>
  </si>
  <si>
    <t>26.10.2023 08:46:04</t>
  </si>
  <si>
    <t>26.10.2023 08:46:06</t>
  </si>
  <si>
    <t>26.10.2023 08:46:07</t>
  </si>
  <si>
    <t>26.10.2023 08:46:09</t>
  </si>
  <si>
    <t>26.10.2023 08:46:13</t>
  </si>
  <si>
    <t>26.10.2023 08:46:15</t>
  </si>
  <si>
    <t>26.10.2023 08:46:16</t>
  </si>
  <si>
    <t>26.10.2023 08:46:18</t>
  </si>
  <si>
    <t>26.10.2023 08:46:40</t>
  </si>
  <si>
    <t>26.10.2023 08:46:42</t>
  </si>
  <si>
    <t>26.10.2023 08:46:43</t>
  </si>
  <si>
    <t>26.10.2023 08:46:45</t>
  </si>
  <si>
    <t>26.10.2023 08:46:46</t>
  </si>
  <si>
    <t>26.10.2023 08:46:51</t>
  </si>
  <si>
    <t>26.10.2023 08:46:52</t>
  </si>
  <si>
    <t>26.10.2023 08:46:54</t>
  </si>
  <si>
    <t>26.10.2023 08:46:55</t>
  </si>
  <si>
    <t>26.10.2023 08:46:57</t>
  </si>
  <si>
    <t>26.10.2023 08:46:58</t>
  </si>
  <si>
    <t>26.10.2023 08:47:04</t>
  </si>
  <si>
    <t>26.10.2023 08:47:06</t>
  </si>
  <si>
    <t>26.10.2023 08:47:07</t>
  </si>
  <si>
    <t>26.10.2023 08:47:09</t>
  </si>
  <si>
    <t>26.10.2023 08:47:10</t>
  </si>
  <si>
    <t>26.10.2023 08:47:12</t>
  </si>
  <si>
    <t>26.10.2023 08:47:13</t>
  </si>
  <si>
    <t>26.10.2023 08:47:15</t>
  </si>
  <si>
    <t>26.10.2023 08:48:25</t>
  </si>
  <si>
    <t>26.10.2023 08:48:27</t>
  </si>
  <si>
    <t>26.10.2023 08:48:28</t>
  </si>
  <si>
    <t>26.10.2023 08:48:30</t>
  </si>
  <si>
    <t>26.10.2023 08:48:31</t>
  </si>
  <si>
    <t>26.10.2023 08:49:22</t>
  </si>
  <si>
    <t>26.10.2023 08:49:24</t>
  </si>
  <si>
    <t>26.10.2023 08:49:25</t>
  </si>
  <si>
    <t>26.10.2023 08:49:27</t>
  </si>
  <si>
    <t>26.10.2023 08:49:28</t>
  </si>
  <si>
    <t>26.10.2023 08:50:07</t>
  </si>
  <si>
    <t>26.10.2023 08:50:09</t>
  </si>
  <si>
    <t>26.10.2023 08:50:10</t>
  </si>
  <si>
    <t>26.10.2023 08:50:12</t>
  </si>
  <si>
    <t>26.10.2023 08:50:13</t>
  </si>
  <si>
    <t>26.10.2023 08:50:16</t>
  </si>
  <si>
    <t>26.10.2023 08:50:18</t>
  </si>
  <si>
    <t>26.10.2023 08:50:19</t>
  </si>
  <si>
    <t>26.10.2023 08:50:21</t>
  </si>
  <si>
    <t>26.10.2023 08:50:24</t>
  </si>
  <si>
    <t>26.10.2023 08:50:25</t>
  </si>
  <si>
    <t>26.10.2023 08:50:27</t>
  </si>
  <si>
    <t>26.10.2023 08:51:45</t>
  </si>
  <si>
    <t>26.10.2023 08:51:46</t>
  </si>
  <si>
    <t>26.10.2023 08:51:52</t>
  </si>
  <si>
    <t>26.10.2023 08:51:54</t>
  </si>
  <si>
    <t>26.10.2023 08:51:55</t>
  </si>
  <si>
    <t>26.10.2023 08:52:07</t>
  </si>
  <si>
    <t>26.10.2023 08:52:09</t>
  </si>
  <si>
    <t>26.10.2023 08:52:10</t>
  </si>
  <si>
    <t>26.10.2023 08:53:10</t>
  </si>
  <si>
    <t>26.10.2023 08:53:12</t>
  </si>
  <si>
    <t>26.10.2023 08:53:13</t>
  </si>
  <si>
    <t>26.10.2023 08:53:15</t>
  </si>
  <si>
    <t>26.10.2023 08:53:31</t>
  </si>
  <si>
    <t>26.10.2023 08:53:34</t>
  </si>
  <si>
    <t>26.10.2023 08:53:36</t>
  </si>
  <si>
    <t>26.10.2023 08:54:00</t>
  </si>
  <si>
    <t>26.10.2023 08:54:01</t>
  </si>
  <si>
    <t>26.10.2023 08:54:03</t>
  </si>
  <si>
    <t>26.10.2023 08:54:04</t>
  </si>
  <si>
    <t>26.10.2023 08:54:07</t>
  </si>
  <si>
    <t>26.10.2023 08:54:22</t>
  </si>
  <si>
    <t>26.10.2023 08:54:24</t>
  </si>
  <si>
    <t>26.10.2023 08:54:25</t>
  </si>
  <si>
    <t>26.10.2023 08:54:27</t>
  </si>
  <si>
    <t>26.10.2023 08:54:54</t>
  </si>
  <si>
    <t>26.10.2023 08:54:55</t>
  </si>
  <si>
    <t>26.10.2023 08:54:57</t>
  </si>
  <si>
    <t>26.10.2023 08:54:58</t>
  </si>
  <si>
    <t>26.10.2023 08:55:00</t>
  </si>
  <si>
    <t>26.10.2023 08:55:01</t>
  </si>
  <si>
    <t>26.10.2023 08:55:09</t>
  </si>
  <si>
    <t>26.10.2023 08:55:10</t>
  </si>
  <si>
    <t>26.10.2023 08:55:12</t>
  </si>
  <si>
    <t>26.10.2023 08:55:13</t>
  </si>
  <si>
    <t>26.10.2023 08:55:15</t>
  </si>
  <si>
    <t>26.10.2023 08:55:16</t>
  </si>
  <si>
    <t>26.10.2023 08:55:18</t>
  </si>
  <si>
    <t>26.10.2023 08:56:00</t>
  </si>
  <si>
    <t>26.10.2023 08:56:01</t>
  </si>
  <si>
    <t>26.10.2023 08:56:03</t>
  </si>
  <si>
    <t>26.10.2023 08:56:04</t>
  </si>
  <si>
    <t>26.10.2023 08:56:06</t>
  </si>
  <si>
    <t>26.10.2023 08:56:07</t>
  </si>
  <si>
    <t>26.10.2023 08:56:48</t>
  </si>
  <si>
    <t>26.10.2023 08:56:49</t>
  </si>
  <si>
    <t>26.10.2023 08:56:51</t>
  </si>
  <si>
    <t>26.10.2023 08:56:52</t>
  </si>
  <si>
    <t>26.10.2023 08:56:54</t>
  </si>
  <si>
    <t>26.10.2023 08:56:55</t>
  </si>
  <si>
    <t>26.10.2023 08:57:05</t>
  </si>
  <si>
    <t>26.10.2023 08:57:07</t>
  </si>
  <si>
    <t>26.10.2023 08:57:08</t>
  </si>
  <si>
    <t>26.10.2023 08:57:10</t>
  </si>
  <si>
    <t>26.10.2023 08:57:13</t>
  </si>
  <si>
    <t>26.10.2023 08:57:14</t>
  </si>
  <si>
    <t>26.10.2023 08:57:16</t>
  </si>
  <si>
    <t>26.10.2023 08:57:17</t>
  </si>
  <si>
    <t>26.10.2023 08:57:19</t>
  </si>
  <si>
    <t>26.10.2023 08:57:41</t>
  </si>
  <si>
    <t>26.10.2023 08:57:43</t>
  </si>
  <si>
    <t>26.10.2023 08:57:44</t>
  </si>
  <si>
    <t>26.10.2023 08:57:46</t>
  </si>
  <si>
    <t>26.10.2023 08:58:04</t>
  </si>
  <si>
    <t>26.10.2023 08:58:05</t>
  </si>
  <si>
    <t>26.10.2023 08:58:07</t>
  </si>
  <si>
    <t>26.10.2023 08:58:08</t>
  </si>
  <si>
    <t>26.10.2023 08:58:10</t>
  </si>
  <si>
    <t>26.10.2023 08:58:11</t>
  </si>
  <si>
    <t>26.10.2023 08:58:13</t>
  </si>
  <si>
    <t>26.10.2023 08:58:14</t>
  </si>
  <si>
    <t>26.10.2023 08:59:14</t>
  </si>
  <si>
    <t>26.10.2023 08:59:16</t>
  </si>
  <si>
    <t>26.10.2023 08:59:17</t>
  </si>
  <si>
    <t>26.10.2023 08:59:19</t>
  </si>
  <si>
    <t>26.10.2023 08:59:20</t>
  </si>
  <si>
    <t>26.10.2023 09:01:26</t>
  </si>
  <si>
    <t>26.10.2023 09:01:28</t>
  </si>
  <si>
    <t>26.10.2023 09:01:29</t>
  </si>
  <si>
    <t>26.10.2023 09:01:31</t>
  </si>
  <si>
    <t>26.10.2023 09:01:32</t>
  </si>
  <si>
    <t>26.10.2023 09:01:46</t>
  </si>
  <si>
    <t>26.10.2023 09:01:47</t>
  </si>
  <si>
    <t>26.10.2023 09:01:49</t>
  </si>
  <si>
    <t>26.10.2023 09:01:50</t>
  </si>
  <si>
    <t>26.10.2023 09:01:59</t>
  </si>
  <si>
    <t>26.10.2023 09:02:01</t>
  </si>
  <si>
    <t>26.10.2023 09:02:02</t>
  </si>
  <si>
    <t>26.10.2023 09:02:04</t>
  </si>
  <si>
    <t>26.10.2023 09:02:05</t>
  </si>
  <si>
    <t>26.10.2023 09:02:07</t>
  </si>
  <si>
    <t>26.10.2023 09:02:23</t>
  </si>
  <si>
    <t>26.10.2023 09:02:25</t>
  </si>
  <si>
    <t>26.10.2023 09:02:26</t>
  </si>
  <si>
    <t>26.10.2023 09:02:28</t>
  </si>
  <si>
    <t>26.10.2023 09:02:29</t>
  </si>
  <si>
    <t>26.10.2023 09:02:31</t>
  </si>
  <si>
    <t>26.10.2023 09:02:34</t>
  </si>
  <si>
    <t>26.10.2023 09:02:35</t>
  </si>
  <si>
    <t>26.10.2023 09:02:37</t>
  </si>
  <si>
    <t>26.10.2023 09:02:38</t>
  </si>
  <si>
    <t>26.10.2023 09:02:40</t>
  </si>
  <si>
    <t>26.10.2023 09:02:50</t>
  </si>
  <si>
    <t>26.10.2023 09:02:52</t>
  </si>
  <si>
    <t>26.10.2023 09:02:53</t>
  </si>
  <si>
    <t>26.10.2023 09:02:55</t>
  </si>
  <si>
    <t>26.10.2023 09:02:56</t>
  </si>
  <si>
    <t>26.10.2023 09:02:59</t>
  </si>
  <si>
    <t>26.10.2023 09:03:01</t>
  </si>
  <si>
    <t>26.10.2023 09:03:02</t>
  </si>
  <si>
    <t>26.10.2023 09:03:04</t>
  </si>
  <si>
    <t>26.10.2023 09:03:05</t>
  </si>
  <si>
    <t>26.10.2023 09:03:07</t>
  </si>
  <si>
    <t>26.10.2023 09:03:13</t>
  </si>
  <si>
    <t>26.10.2023 09:03:14</t>
  </si>
  <si>
    <t>26.10.2023 09:03:16</t>
  </si>
  <si>
    <t>26.10.2023 09:03:17</t>
  </si>
  <si>
    <t>26.10.2023 09:03:29</t>
  </si>
  <si>
    <t>26.10.2023 09:03:31</t>
  </si>
  <si>
    <t>26.10.2023 09:03:32</t>
  </si>
  <si>
    <t>26.10.2023 09:03:34</t>
  </si>
  <si>
    <t>26.10.2023 09:03:35</t>
  </si>
  <si>
    <t>26.10.2023 09:03:38</t>
  </si>
  <si>
    <t>26.10.2023 09:03:40</t>
  </si>
  <si>
    <t>26.10.2023 09:03:58</t>
  </si>
  <si>
    <t>26.10.2023 09:03:59</t>
  </si>
  <si>
    <t>26.10.2023 09:04:01</t>
  </si>
  <si>
    <t>26.10.2023 09:04:08</t>
  </si>
  <si>
    <t>26.10.2023 09:04:10</t>
  </si>
  <si>
    <t>26.10.2023 09:04:11</t>
  </si>
  <si>
    <t>26.10.2023 09:04:13</t>
  </si>
  <si>
    <t>26.10.2023 09:04:24</t>
  </si>
  <si>
    <t>26.10.2023 09:04:26</t>
  </si>
  <si>
    <t>26.10.2023 09:04:27</t>
  </si>
  <si>
    <t>26.10.2023 09:04:29</t>
  </si>
  <si>
    <t>26.10.2023 09:04:41</t>
  </si>
  <si>
    <t>26.10.2023 09:04:42</t>
  </si>
  <si>
    <t>26.10.2023 09:04:44</t>
  </si>
  <si>
    <t>26.10.2023 09:04:45</t>
  </si>
  <si>
    <t>26.10.2023 09:04:47</t>
  </si>
  <si>
    <t>26.10.2023 09:05:00</t>
  </si>
  <si>
    <t>26.10.2023 09:05:02</t>
  </si>
  <si>
    <t>26.10.2023 09:05:03</t>
  </si>
  <si>
    <t>26.10.2023 09:05:05</t>
  </si>
  <si>
    <t>26.10.2023 09:05:06</t>
  </si>
  <si>
    <t>26.10.2023 09:05:21</t>
  </si>
  <si>
    <t>26.10.2023 09:05:23</t>
  </si>
  <si>
    <t>26.10.2023 09:05:24</t>
  </si>
  <si>
    <t>26.10.2023 09:05:26</t>
  </si>
  <si>
    <t>26.10.2023 09:05:27</t>
  </si>
  <si>
    <t>26.10.2023 09:05:29</t>
  </si>
  <si>
    <t>26.10.2023 09:05:30</t>
  </si>
  <si>
    <t>26.10.2023 09:06:15</t>
  </si>
  <si>
    <t>26.10.2023 09:06:17</t>
  </si>
  <si>
    <t>26.10.2023 09:06:20</t>
  </si>
  <si>
    <t>26.10.2023 09:06:21</t>
  </si>
  <si>
    <t>26.10.2023 09:06:23</t>
  </si>
  <si>
    <t>26.10.2023 09:06:24</t>
  </si>
  <si>
    <t>26.10.2023 09:06:26</t>
  </si>
  <si>
    <t>26.10.2023 09:06:27</t>
  </si>
  <si>
    <t>26.10.2023 09:06:50</t>
  </si>
  <si>
    <t>26.10.2023 09:06:51</t>
  </si>
  <si>
    <t>26.10.2023 09:06:53</t>
  </si>
  <si>
    <t>26.10.2023 09:06:54</t>
  </si>
  <si>
    <t>26.10.2023 09:06:56</t>
  </si>
  <si>
    <t>26.10.2023 09:09:06</t>
  </si>
  <si>
    <t>26.10.2023 09:09:08</t>
  </si>
  <si>
    <t>26.10.2023 09:09:09</t>
  </si>
  <si>
    <t>26.10.2023 09:09:11</t>
  </si>
  <si>
    <t>26.10.2023 09:09:12</t>
  </si>
  <si>
    <t>26.10.2023 09:09:14</t>
  </si>
  <si>
    <t>26.10.2023 09:09:15</t>
  </si>
  <si>
    <t>26.10.2023 09:09:36</t>
  </si>
  <si>
    <t>26.10.2023 09:09:38</t>
  </si>
  <si>
    <t>26.10.2023 09:09:39</t>
  </si>
  <si>
    <t>26.10.2023 09:09:41</t>
  </si>
  <si>
    <t>26.10.2023 09:09:42</t>
  </si>
  <si>
    <t>26.10.2023 09:09:50</t>
  </si>
  <si>
    <t>26.10.2023 09:09:51</t>
  </si>
  <si>
    <t>26.10.2023 09:09:53</t>
  </si>
  <si>
    <t>26.10.2023 09:09:54</t>
  </si>
  <si>
    <t>26.10.2023 09:10:00</t>
  </si>
  <si>
    <t>26.10.2023 09:10:02</t>
  </si>
  <si>
    <t>26.10.2023 09:10:03</t>
  </si>
  <si>
    <t>26.10.2023 09:10:05</t>
  </si>
  <si>
    <t>26.10.2023 09:10:06</t>
  </si>
  <si>
    <t>26.10.2023 09:10:08</t>
  </si>
  <si>
    <t>26.10.2023 09:10:09</t>
  </si>
  <si>
    <t>26.10.2023 09:11:02</t>
  </si>
  <si>
    <t>26.10.2023 09:11:03</t>
  </si>
  <si>
    <t>26.10.2023 09:11:05</t>
  </si>
  <si>
    <t>26.10.2023 09:11:06</t>
  </si>
  <si>
    <t>26.10.2023 09:11:17</t>
  </si>
  <si>
    <t>26.10.2023 09:11:18</t>
  </si>
  <si>
    <t>26.10.2023 09:11:21</t>
  </si>
  <si>
    <t>26.10.2023 09:11:23</t>
  </si>
  <si>
    <t>26.10.2023 09:11:24</t>
  </si>
  <si>
    <t>26.10.2023 09:11:54</t>
  </si>
  <si>
    <t>26.10.2023 09:11:56</t>
  </si>
  <si>
    <t>26.10.2023 09:11:57</t>
  </si>
  <si>
    <t>26.10.2023 09:11:59</t>
  </si>
  <si>
    <t>26.10.2023 09:12:00</t>
  </si>
  <si>
    <t>26.10.2023 09:12:02</t>
  </si>
  <si>
    <t>26.10.2023 09:12:03</t>
  </si>
  <si>
    <t>26.10.2023 09:12:05</t>
  </si>
  <si>
    <t>26.10.2023 09:12:06</t>
  </si>
  <si>
    <t>26.10.2023 09:12:08</t>
  </si>
  <si>
    <t>26.10.2023 09:13:12</t>
  </si>
  <si>
    <t>26.10.2023 09:13:14</t>
  </si>
  <si>
    <t>26.10.2023 09:13:15</t>
  </si>
  <si>
    <t>26.10.2023 09:13:17</t>
  </si>
  <si>
    <t>26.10.2023 09:13:18</t>
  </si>
  <si>
    <t>26.10.2023 09:13:20</t>
  </si>
  <si>
    <t>26.10.2023 09:14:59</t>
  </si>
  <si>
    <t>26.10.2023 09:15:00</t>
  </si>
  <si>
    <t>26.10.2023 09:15:02</t>
  </si>
  <si>
    <t>26.10.2023 09:15:03</t>
  </si>
  <si>
    <t>26.10.2023 09:15:05</t>
  </si>
  <si>
    <t>26.10.2023 09:15:06</t>
  </si>
  <si>
    <t>26.10.2023 09:15:08</t>
  </si>
  <si>
    <t>26.10.2023 09:15:09</t>
  </si>
  <si>
    <t>26.10.2023 09:15:35</t>
  </si>
  <si>
    <t>26.10.2023 09:15:36</t>
  </si>
  <si>
    <t>26.10.2023 09:15:38</t>
  </si>
  <si>
    <t>26.10.2023 09:15:39</t>
  </si>
  <si>
    <t>26.10.2023 09:15:41</t>
  </si>
  <si>
    <t>26.10.2023 09:16:09</t>
  </si>
  <si>
    <t>26.10.2023 09:16:11</t>
  </si>
  <si>
    <t>26.10.2023 09:16:12</t>
  </si>
  <si>
    <t>26.10.2023 09:16:14</t>
  </si>
  <si>
    <t>26.10.2023 09:16:15</t>
  </si>
  <si>
    <t>26.10.2023 09:16:17</t>
  </si>
  <si>
    <t>26.10.2023 09:16:18</t>
  </si>
  <si>
    <t>26.10.2023 09:16:20</t>
  </si>
  <si>
    <t>26.10.2023 09:16:21</t>
  </si>
  <si>
    <t>26.10.2023 09:16:26</t>
  </si>
  <si>
    <t>26.10.2023 09:16:27</t>
  </si>
  <si>
    <t>26.10.2023 09:16:29</t>
  </si>
  <si>
    <t>26.10.2023 09:16:30</t>
  </si>
  <si>
    <t>26.10.2023 09:16:32</t>
  </si>
  <si>
    <t>26.10.2023 09:16:33</t>
  </si>
  <si>
    <t>26.10.2023 09:16:35</t>
  </si>
  <si>
    <t>26.10.2023 09:16:36</t>
  </si>
  <si>
    <t>26.10.2023 09:16:38</t>
  </si>
  <si>
    <t>26.10.2023 09:16:39</t>
  </si>
  <si>
    <t>26.10.2023 09:17:38</t>
  </si>
  <si>
    <t>26.10.2023 09:17:39</t>
  </si>
  <si>
    <t>26.10.2023 09:17:41</t>
  </si>
  <si>
    <t>26.10.2023 09:17:42</t>
  </si>
  <si>
    <t>26.10.2023 09:17:44</t>
  </si>
  <si>
    <t>26.10.2023 09:18:20</t>
  </si>
  <si>
    <t>26.10.2023 09:18:21</t>
  </si>
  <si>
    <t>26.10.2023 09:18:23</t>
  </si>
  <si>
    <t>26.10.2023 09:18:24</t>
  </si>
  <si>
    <t>26.10.2023 09:18:26</t>
  </si>
  <si>
    <t>26.10.2023 09:20:56</t>
  </si>
  <si>
    <t>26.10.2023 09:20:57</t>
  </si>
  <si>
    <t>26.10.2023 09:20:59</t>
  </si>
  <si>
    <t>26.10.2023 09:21:00</t>
  </si>
  <si>
    <t>26.10.2023 09:21:02</t>
  </si>
  <si>
    <t>26.10.2023 09:21:03</t>
  </si>
  <si>
    <t>26.10.2023 09:21:14</t>
  </si>
  <si>
    <t>26.10.2023 09:21:15</t>
  </si>
  <si>
    <t>26.10.2023 09:21:17</t>
  </si>
  <si>
    <t>26.10.2023 09:21:18</t>
  </si>
  <si>
    <t>26.10.2023 09:21:20</t>
  </si>
  <si>
    <t>26.10.2023 09:21:21</t>
  </si>
  <si>
    <t>26.10.2023 09:21:35</t>
  </si>
  <si>
    <t>26.10.2023 09:21:36</t>
  </si>
  <si>
    <t>26.10.2023 09:21:38</t>
  </si>
  <si>
    <t>26.10.2023 09:21:39</t>
  </si>
  <si>
    <t>26.10.2023 09:21:56</t>
  </si>
  <si>
    <t>26.10.2023 09:21:57</t>
  </si>
  <si>
    <t>26.10.2023 09:21:59</t>
  </si>
  <si>
    <t>26.10.2023 09:22:00</t>
  </si>
  <si>
    <t>26.10.2023 09:22:02</t>
  </si>
  <si>
    <t>26.10.2023 09:22:21</t>
  </si>
  <si>
    <t>26.10.2023 09:22:23</t>
  </si>
  <si>
    <t>26.10.2023 09:22:24</t>
  </si>
  <si>
    <t>26.10.2023 09:23:15</t>
  </si>
  <si>
    <t>26.10.2023 09:23:17</t>
  </si>
  <si>
    <t>26.10.2023 09:23:18</t>
  </si>
  <si>
    <t>26.10.2023 09:27:17</t>
  </si>
  <si>
    <t>26.10.2023 09:27:18</t>
  </si>
  <si>
    <t>26.10.2023 09:27:20</t>
  </si>
  <si>
    <t>26.10.2023 09:27:21</t>
  </si>
  <si>
    <t>26.10.2023 09:27:23</t>
  </si>
  <si>
    <t>26.10.2023 09:27:24</t>
  </si>
  <si>
    <t>26.10.2023 09:27:26</t>
  </si>
  <si>
    <t>26.10.2023 09:28:00</t>
  </si>
  <si>
    <t>26.10.2023 09:28:02</t>
  </si>
  <si>
    <t>26.10.2023 09:28:03</t>
  </si>
  <si>
    <t>26.10.2023 09:28:05</t>
  </si>
  <si>
    <t>26.10.2023 09:28:14</t>
  </si>
  <si>
    <t>26.10.2023 09:28:15</t>
  </si>
  <si>
    <t>26.10.2023 09:28:17</t>
  </si>
  <si>
    <t>26.10.2023 09:28:18</t>
  </si>
  <si>
    <t>26.10.2023 09:28:20</t>
  </si>
  <si>
    <t>26.10.2023 09:29:35</t>
  </si>
  <si>
    <t>26.10.2023 09:29:36</t>
  </si>
  <si>
    <t>26.10.2023 09:29:38</t>
  </si>
  <si>
    <t>26.10.2023 09:29:39</t>
  </si>
  <si>
    <t>26.10.2023 09:29:41</t>
  </si>
  <si>
    <t>26.10.2023 09:29:42</t>
  </si>
  <si>
    <t>26.10.2023 09:30:35</t>
  </si>
  <si>
    <t>26.10.2023 09:30:36</t>
  </si>
  <si>
    <t>26.10.2023 09:30:38</t>
  </si>
  <si>
    <t>26.10.2023 09:30:39</t>
  </si>
  <si>
    <t>26.10.2023 09:30:47</t>
  </si>
  <si>
    <t>26.10.2023 09:30:48</t>
  </si>
  <si>
    <t>26.10.2023 09:30:50</t>
  </si>
  <si>
    <t>26.10.2023 09:30:51</t>
  </si>
  <si>
    <t>26.10.2023 09:30:53</t>
  </si>
  <si>
    <t>26.10.2023 09:31:29</t>
  </si>
  <si>
    <t>26.10.2023 09:31:30</t>
  </si>
  <si>
    <t>26.10.2023 09:31:32</t>
  </si>
  <si>
    <t>26.10.2023 09:31:33</t>
  </si>
  <si>
    <t>26.10.2023 09:31:41</t>
  </si>
  <si>
    <t>26.10.2023 09:31:42</t>
  </si>
  <si>
    <t>26.10.2023 09:31:50</t>
  </si>
  <si>
    <t>26.10.2023 09:31:51</t>
  </si>
  <si>
    <t>26.10.2023 09:31:53</t>
  </si>
  <si>
    <t>26.10.2023 09:32:30</t>
  </si>
  <si>
    <t>26.10.2023 09:32:32</t>
  </si>
  <si>
    <t>26.10.2023 09:32:33</t>
  </si>
  <si>
    <t>26.10.2023 09:32:35</t>
  </si>
  <si>
    <t>26.10.2023 09:32:36</t>
  </si>
  <si>
    <t>26.10.2023 09:32:38</t>
  </si>
  <si>
    <t>26.10.2023 09:32:39</t>
  </si>
  <si>
    <t>26.10.2023 09:33:14</t>
  </si>
  <si>
    <t>26.10.2023 09:33:15</t>
  </si>
  <si>
    <t>26.10.2023 09:33:17</t>
  </si>
  <si>
    <t>26.10.2023 09:33:18</t>
  </si>
  <si>
    <t>26.10.2023 09:34:17</t>
  </si>
  <si>
    <t>26.10.2023 09:34:18</t>
  </si>
  <si>
    <t>26.10.2023 09:34:20</t>
  </si>
  <si>
    <t>26.10.2023 09:34:21</t>
  </si>
  <si>
    <t>26.10.2023 09:34:23</t>
  </si>
  <si>
    <t>26.10.2023 09:34:32</t>
  </si>
  <si>
    <t>26.10.2023 09:34:33</t>
  </si>
  <si>
    <t>26.10.2023 09:34:35</t>
  </si>
  <si>
    <t>26.10.2023 09:34:36</t>
  </si>
  <si>
    <t>26.10.2023 09:34:53</t>
  </si>
  <si>
    <t>26.10.2023 09:34:54</t>
  </si>
  <si>
    <t>26.10.2023 09:34:56</t>
  </si>
  <si>
    <t>26.10.2023 09:34:57</t>
  </si>
  <si>
    <t>26.10.2023 09:34:59</t>
  </si>
  <si>
    <t>26.10.2023 09:35:00</t>
  </si>
  <si>
    <t>26.10.2023 09:35:30</t>
  </si>
  <si>
    <t>26.10.2023 09:35:31</t>
  </si>
  <si>
    <t>26.10.2023 09:36:34</t>
  </si>
  <si>
    <t>26.10.2023 09:36:36</t>
  </si>
  <si>
    <t>26.10.2023 09:36:37</t>
  </si>
  <si>
    <t>26.10.2023 09:36:39</t>
  </si>
  <si>
    <t>26.10.2023 09:36:40</t>
  </si>
  <si>
    <t>26.10.2023 09:36:42</t>
  </si>
  <si>
    <t>26.10.2023 09:36:43</t>
  </si>
  <si>
    <t>26.10.2023 09:36:49</t>
  </si>
  <si>
    <t>26.10.2023 09:36:51</t>
  </si>
  <si>
    <t>26.10.2023 09:36:52</t>
  </si>
  <si>
    <t>26.10.2023 09:36:54</t>
  </si>
  <si>
    <t>26.10.2023 09:36:57</t>
  </si>
  <si>
    <t>26.10.2023 09:37:01</t>
  </si>
  <si>
    <t>26.10.2023 09:37:03</t>
  </si>
  <si>
    <t>26.10.2023 09:37:04</t>
  </si>
  <si>
    <t>26.10.2023 09:37:06</t>
  </si>
  <si>
    <t>26.10.2023 09:38:04</t>
  </si>
  <si>
    <t>26.10.2023 09:38:06</t>
  </si>
  <si>
    <t>26.10.2023 09:38:07</t>
  </si>
  <si>
    <t>26.10.2023 09:38:09</t>
  </si>
  <si>
    <t>26.10.2023 09:38:10</t>
  </si>
  <si>
    <t>26.10.2023 09:38:13</t>
  </si>
  <si>
    <t>26.10.2023 09:38:15</t>
  </si>
  <si>
    <t>26.10.2023 09:38:16</t>
  </si>
  <si>
    <t>26.10.2023 09:38:19</t>
  </si>
  <si>
    <t>26.10.2023 09:38:21</t>
  </si>
  <si>
    <t>26.10.2023 09:38:22</t>
  </si>
  <si>
    <t>26.10.2023 09:38:24</t>
  </si>
  <si>
    <t>26.10.2023 09:38:28</t>
  </si>
  <si>
    <t>26.10.2023 09:38:30</t>
  </si>
  <si>
    <t>26.10.2023 09:38:31</t>
  </si>
  <si>
    <t>26.10.2023 09:38:33</t>
  </si>
  <si>
    <t>26.10.2023 09:38:34</t>
  </si>
  <si>
    <t>26.10.2023 09:38:43</t>
  </si>
  <si>
    <t>26.10.2023 09:38:45</t>
  </si>
  <si>
    <t>26.10.2023 09:38:46</t>
  </si>
  <si>
    <t>26.10.2023 09:38:48</t>
  </si>
  <si>
    <t>26.10.2023 09:38:49</t>
  </si>
  <si>
    <t>26.10.2023 09:38:51</t>
  </si>
  <si>
    <t>26.10.2023 09:38:52</t>
  </si>
  <si>
    <t>26.10.2023 09:39:18</t>
  </si>
  <si>
    <t>26.10.2023 09:39:19</t>
  </si>
  <si>
    <t>26.10.2023 09:39:21</t>
  </si>
  <si>
    <t>26.10.2023 09:39:22</t>
  </si>
  <si>
    <t>26.10.2023 09:39:24</t>
  </si>
  <si>
    <t>26.10.2023 09:39:25</t>
  </si>
  <si>
    <t>26.10.2023 09:39:37</t>
  </si>
  <si>
    <t>26.10.2023 09:39:39</t>
  </si>
  <si>
    <t>26.10.2023 09:39:40</t>
  </si>
  <si>
    <t>26.10.2023 09:39:42</t>
  </si>
  <si>
    <t>26.10.2023 09:39:43</t>
  </si>
  <si>
    <t>26.10.2023 09:39:45</t>
  </si>
  <si>
    <t>26.10.2023 09:39:46</t>
  </si>
  <si>
    <t>26.10.2023 09:39:48</t>
  </si>
  <si>
    <t>26.10.2023 09:39:49</t>
  </si>
  <si>
    <t>26.10.2023 09:39:51</t>
  </si>
  <si>
    <t>26.10.2023 09:39:52</t>
  </si>
  <si>
    <t>26.10.2023 09:39:55</t>
  </si>
  <si>
    <t>26.10.2023 09:39:57</t>
  </si>
  <si>
    <t>26.10.2023 09:40:21</t>
  </si>
  <si>
    <t>26.10.2023 09:40:22</t>
  </si>
  <si>
    <t>26.10.2023 09:40:24</t>
  </si>
  <si>
    <t>26.10.2023 09:40:25</t>
  </si>
  <si>
    <t>26.10.2023 09:40:27</t>
  </si>
  <si>
    <t>26.10.2023 09:40:28</t>
  </si>
  <si>
    <t>26.10.2023 09:40:30</t>
  </si>
  <si>
    <t>26.10.2023 09:40:31</t>
  </si>
  <si>
    <t>26.10.2023 09:40:43</t>
  </si>
  <si>
    <t>26.10.2023 09:40:45</t>
  </si>
  <si>
    <t>26.10.2023 09:40:46</t>
  </si>
  <si>
    <t>26.10.2023 09:40:49</t>
  </si>
  <si>
    <t>26.10.2023 09:40:51</t>
  </si>
  <si>
    <t>26.10.2023 09:40:52</t>
  </si>
  <si>
    <t>26.10.2023 09:40:54</t>
  </si>
  <si>
    <t>26.10.2023 09:40:55</t>
  </si>
  <si>
    <t>26.10.2023 09:40:57</t>
  </si>
  <si>
    <t>26.10.2023 09:40:58</t>
  </si>
  <si>
    <t>26.10.2023 09:41:00</t>
  </si>
  <si>
    <t>26.10.2023 09:41:01</t>
  </si>
  <si>
    <t>26.10.2023 09:41:03</t>
  </si>
  <si>
    <t>26.10.2023 09:41:19</t>
  </si>
  <si>
    <t>26.10.2023 09:41:21</t>
  </si>
  <si>
    <t>26.10.2023 09:41:22</t>
  </si>
  <si>
    <t>26.10.2023 09:41:24</t>
  </si>
  <si>
    <t>26.10.2023 09:41:25</t>
  </si>
  <si>
    <t>26.10.2023 09:41:31</t>
  </si>
  <si>
    <t>26.10.2023 09:41:33</t>
  </si>
  <si>
    <t>26.10.2023 09:41:34</t>
  </si>
  <si>
    <t>26.10.2023 09:41:36</t>
  </si>
  <si>
    <t>26.10.2023 09:42:34</t>
  </si>
  <si>
    <t>26.10.2023 09:42:36</t>
  </si>
  <si>
    <t>26.10.2023 09:42:37</t>
  </si>
  <si>
    <t>26.10.2023 09:42:39</t>
  </si>
  <si>
    <t>26.10.2023 09:42:40</t>
  </si>
  <si>
    <t>26.10.2023 09:42:42</t>
  </si>
  <si>
    <t>26.10.2023 09:43:49</t>
  </si>
  <si>
    <t>26.10.2023 09:43:51</t>
  </si>
  <si>
    <t>26.10.2023 09:43:52</t>
  </si>
  <si>
    <t>26.10.2023 09:43:54</t>
  </si>
  <si>
    <t>26.10.2023 09:43:57</t>
  </si>
  <si>
    <t>26.10.2023 09:44:01</t>
  </si>
  <si>
    <t>26.10.2023 09:44:03</t>
  </si>
  <si>
    <t>26.10.2023 09:44:04</t>
  </si>
  <si>
    <t>26.10.2023 09:44:06</t>
  </si>
  <si>
    <t>26.10.2023 09:44:07</t>
  </si>
  <si>
    <t>26.10.2023 09:44:09</t>
  </si>
  <si>
    <t>26.10.2023 09:45:01</t>
  </si>
  <si>
    <t>26.10.2023 09:45:03</t>
  </si>
  <si>
    <t>26.10.2023 09:45:04</t>
  </si>
  <si>
    <t>26.10.2023 09:45:06</t>
  </si>
  <si>
    <t>26.10.2023 09:45:07</t>
  </si>
  <si>
    <t>26.10.2023 09:45:10</t>
  </si>
  <si>
    <t>26.10.2023 09:45:12</t>
  </si>
  <si>
    <t>26.10.2023 09:45:13</t>
  </si>
  <si>
    <t>26.10.2023 09:45:15</t>
  </si>
  <si>
    <t>26.10.2023 09:45:16</t>
  </si>
  <si>
    <t>26.10.2023 09:45:18</t>
  </si>
  <si>
    <t>26.10.2023 09:45:19</t>
  </si>
  <si>
    <t>26.10.2023 09:45:25</t>
  </si>
  <si>
    <t>26.10.2023 09:45:27</t>
  </si>
  <si>
    <t>26.10.2023 09:45:28</t>
  </si>
  <si>
    <t>26.10.2023 09:45:30</t>
  </si>
  <si>
    <t>26.10.2023 09:45:31</t>
  </si>
  <si>
    <t>26.10.2023 09:45:33</t>
  </si>
  <si>
    <t>26.10.2023 09:45:39</t>
  </si>
  <si>
    <t>26.10.2023 09:45:40</t>
  </si>
  <si>
    <t>26.10.2023 09:45:42</t>
  </si>
  <si>
    <t>26.10.2023 09:45:43</t>
  </si>
  <si>
    <t>26.10.2023 09:45:45</t>
  </si>
  <si>
    <t>26.10.2023 09:46:13</t>
  </si>
  <si>
    <t>26.10.2023 09:46:15</t>
  </si>
  <si>
    <t>26.10.2023 09:46:16</t>
  </si>
  <si>
    <t>26.10.2023 09:46:18</t>
  </si>
  <si>
    <t>26.10.2023 09:46:19</t>
  </si>
  <si>
    <t>26.10.2023 09:47:54</t>
  </si>
  <si>
    <t>26.10.2023 09:47:55</t>
  </si>
  <si>
    <t>26.10.2023 09:47:57</t>
  </si>
  <si>
    <t>26.10.2023 09:48:28</t>
  </si>
  <si>
    <t>26.10.2023 09:48:30</t>
  </si>
  <si>
    <t>26.10.2023 09:48:31</t>
  </si>
  <si>
    <t>26.10.2023 09:48:33</t>
  </si>
  <si>
    <t>26.10.2023 09:48:42</t>
  </si>
  <si>
    <t>26.10.2023 09:48:43</t>
  </si>
  <si>
    <t>26.10.2023 09:48:45</t>
  </si>
  <si>
    <t>26.10.2023 09:48:46</t>
  </si>
  <si>
    <t>26.10.2023 09:48:48</t>
  </si>
  <si>
    <t>26.10.2023 09:48:49</t>
  </si>
  <si>
    <t>26.10.2023 09:48:51</t>
  </si>
  <si>
    <t>26.10.2023 09:48:52</t>
  </si>
  <si>
    <t>26.10.2023 09:48:54</t>
  </si>
  <si>
    <t>26.10.2023 09:49:18</t>
  </si>
  <si>
    <t>26.10.2023 09:49:19</t>
  </si>
  <si>
    <t>26.10.2023 09:49:21</t>
  </si>
  <si>
    <t>26.10.2023 09:49:22</t>
  </si>
  <si>
    <t>26.10.2023 09:50:13</t>
  </si>
  <si>
    <t>26.10.2023 09:50:15</t>
  </si>
  <si>
    <t>26.10.2023 09:50:16</t>
  </si>
  <si>
    <t>26.10.2023 09:50:18</t>
  </si>
  <si>
    <t>26.10.2023 09:50:19</t>
  </si>
  <si>
    <t>26.10.2023 09:50:37</t>
  </si>
  <si>
    <t>26.10.2023 09:50:39</t>
  </si>
  <si>
    <t>26.10.2023 09:50:40</t>
  </si>
  <si>
    <t>26.10.2023 09:51:45</t>
  </si>
  <si>
    <t>26.10.2023 09:51:46</t>
  </si>
  <si>
    <t>26.10.2023 09:51:48</t>
  </si>
  <si>
    <t>26.10.2023 09:53:39</t>
  </si>
  <si>
    <t>26.10.2023 09:53:40</t>
  </si>
  <si>
    <t>26.10.2023 09:53:42</t>
  </si>
  <si>
    <t>26.10.2023 09:53:43</t>
  </si>
  <si>
    <t>26.10.2023 09:53:45</t>
  </si>
  <si>
    <t>26.10.2023 09:53:54</t>
  </si>
  <si>
    <t>26.10.2023 09:53:55</t>
  </si>
  <si>
    <t>26.10.2023 09:53:57</t>
  </si>
  <si>
    <t>26.10.2023 09:53:58</t>
  </si>
  <si>
    <t>26.10.2023 09:54:00</t>
  </si>
  <si>
    <t>26.10.2023 09:54:01</t>
  </si>
  <si>
    <t>26.10.2023 09:54:03</t>
  </si>
  <si>
    <t>26.10.2023 09:54:04</t>
  </si>
  <si>
    <t>26.10.2023 09:54:06</t>
  </si>
  <si>
    <t>26.10.2023 09:54:07</t>
  </si>
  <si>
    <t>26.10.2023 09:56:18</t>
  </si>
  <si>
    <t>26.10.2023 09:56:19</t>
  </si>
  <si>
    <t>26.10.2023 09:56:21</t>
  </si>
  <si>
    <t>26.10.2023 09:56:22</t>
  </si>
  <si>
    <t>26.10.2023 09:58:28</t>
  </si>
  <si>
    <t>26.10.2023 09:58:30</t>
  </si>
  <si>
    <t>26.10.2023 09:58:31</t>
  </si>
  <si>
    <t>26.10.2023 09:58:33</t>
  </si>
  <si>
    <t>26.10.2023 09:58:34</t>
  </si>
  <si>
    <t>26.10.2023 09:58:45</t>
  </si>
  <si>
    <t>26.10.2023 09:58:46</t>
  </si>
  <si>
    <t>26.10.2023 09:58:48</t>
  </si>
  <si>
    <t>26.10.2023 09:58:49</t>
  </si>
  <si>
    <t>26.10.2023 09:58:51</t>
  </si>
  <si>
    <t>26.10.2023 09:59:28</t>
  </si>
  <si>
    <t>26.10.2023 09:59:30</t>
  </si>
  <si>
    <t>26.10.2023 09:59:31</t>
  </si>
  <si>
    <t>26.10.2023 09:59:33</t>
  </si>
  <si>
    <t>26.10.2023 09:59:34</t>
  </si>
  <si>
    <t>26.10.2023 09:59:39</t>
  </si>
  <si>
    <t>26.10.2023 09:59:40</t>
  </si>
  <si>
    <t>26.10.2023 09:59:42</t>
  </si>
  <si>
    <t>26.10.2023 09:59:55</t>
  </si>
  <si>
    <t>26.10.2023 09:59:57</t>
  </si>
  <si>
    <t>26.10.2023 10:00:07</t>
  </si>
  <si>
    <t>26.10.2023 10:00:09</t>
  </si>
  <si>
    <t>26.10.2023 10:00:10</t>
  </si>
  <si>
    <t>26.10.2023 10:00:52</t>
  </si>
  <si>
    <t>26.10.2023 10:00:54</t>
  </si>
  <si>
    <t>26.10.2023 10:01:12</t>
  </si>
  <si>
    <t>26.10.2023 10:01:13</t>
  </si>
  <si>
    <t>26.10.2023 10:01:15</t>
  </si>
  <si>
    <t>26.10.2023 10:01:16</t>
  </si>
  <si>
    <t>26.10.2023 10:01:18</t>
  </si>
  <si>
    <t>26.10.2023 10:01:21</t>
  </si>
  <si>
    <t>26.10.2023 10:01:51</t>
  </si>
  <si>
    <t>26.10.2023 10:01:52</t>
  </si>
  <si>
    <t>26.10.2023 10:01:57</t>
  </si>
  <si>
    <t>26.10.2023 10:01:58</t>
  </si>
  <si>
    <t>26.10.2023 10:02:00</t>
  </si>
  <si>
    <t>26.10.2023 10:02:58</t>
  </si>
  <si>
    <t>26.10.2023 10:03:00</t>
  </si>
  <si>
    <t>26.10.2023 10:03:01</t>
  </si>
  <si>
    <t>26.10.2023 10:03:03</t>
  </si>
  <si>
    <t>26.10.2023 10:03:04</t>
  </si>
  <si>
    <t>26.10.2023 10:03:18</t>
  </si>
  <si>
    <t>26.10.2023 10:03:19</t>
  </si>
  <si>
    <t>26.10.2023 10:03:21</t>
  </si>
  <si>
    <t>26.10.2023 10:03:22</t>
  </si>
  <si>
    <t>26.10.2023 10:03:24</t>
  </si>
  <si>
    <t>26.10.2023 10:03:25</t>
  </si>
  <si>
    <t>26.10.2023 10:03:27</t>
  </si>
  <si>
    <t>26.10.2023 10:03:46</t>
  </si>
  <si>
    <t>26.10.2023 10:03:48</t>
  </si>
  <si>
    <t>26.10.2023 10:03:49</t>
  </si>
  <si>
    <t>26.10.2023 10:03:51</t>
  </si>
  <si>
    <t>26.10.2023 10:04:10</t>
  </si>
  <si>
    <t>26.10.2023 10:04:12</t>
  </si>
  <si>
    <t>26.10.2023 10:04:13</t>
  </si>
  <si>
    <t>26.10.2023 10:04:15</t>
  </si>
  <si>
    <t>26.10.2023 10:04:16</t>
  </si>
  <si>
    <t>26.10.2023 10:04:18</t>
  </si>
  <si>
    <t>26.10.2023 10:04:19</t>
  </si>
  <si>
    <t>26.10.2023 10:04:21</t>
  </si>
  <si>
    <t>26.10.2023 10:04:22</t>
  </si>
  <si>
    <t>26.10.2023 10:04:25</t>
  </si>
  <si>
    <t>26.10.2023 10:04:28</t>
  </si>
  <si>
    <t>26.10.2023 10:04:30</t>
  </si>
  <si>
    <t>26.10.2023 10:04:31</t>
  </si>
  <si>
    <t>26.10.2023 10:04:39</t>
  </si>
  <si>
    <t>26.10.2023 10:04:40</t>
  </si>
  <si>
    <t>26.10.2023 10:04:42</t>
  </si>
  <si>
    <t>26.10.2023 10:04:43</t>
  </si>
  <si>
    <t>26.10.2023 10:04:45</t>
  </si>
  <si>
    <t>26.10.2023 10:04:46</t>
  </si>
  <si>
    <t>26.10.2023 10:04:48</t>
  </si>
  <si>
    <t>26.10.2023 10:04:49</t>
  </si>
  <si>
    <t>26.10.2023 10:04:51</t>
  </si>
  <si>
    <t>26.10.2023 10:05:10</t>
  </si>
  <si>
    <t>26.10.2023 10:05:12</t>
  </si>
  <si>
    <t>26.10.2023 10:05:13</t>
  </si>
  <si>
    <t>26.10.2023 10:05:15</t>
  </si>
  <si>
    <t>26.10.2023 10:05:16</t>
  </si>
  <si>
    <t>26.10.2023 10:05:18</t>
  </si>
  <si>
    <t>26.10.2023 10:05:22</t>
  </si>
  <si>
    <t>26.10.2023 10:05:24</t>
  </si>
  <si>
    <t>26.10.2023 10:05:27</t>
  </si>
  <si>
    <t>26.10.2023 10:05:28</t>
  </si>
  <si>
    <t>26.10.2023 10:05:45</t>
  </si>
  <si>
    <t>26.10.2023 10:05:46</t>
  </si>
  <si>
    <t>26.10.2023 10:05:48</t>
  </si>
  <si>
    <t>26.10.2023 10:05:49</t>
  </si>
  <si>
    <t>26.10.2023 10:05:51</t>
  </si>
  <si>
    <t>26.10.2023 10:05:58</t>
  </si>
  <si>
    <t>26.10.2023 10:06:06</t>
  </si>
  <si>
    <t>26.10.2023 10:06:07</t>
  </si>
  <si>
    <t>26.10.2023 10:06:09</t>
  </si>
  <si>
    <t>26.10.2023 10:06:10</t>
  </si>
  <si>
    <t>26.10.2023 10:08:24</t>
  </si>
  <si>
    <t>26.10.2023 10:08:25</t>
  </si>
  <si>
    <t>26.10.2023 10:08:27</t>
  </si>
  <si>
    <t>26.10.2023 10:08:31</t>
  </si>
  <si>
    <t>26.10.2023 10:08:33</t>
  </si>
  <si>
    <t>26.10.2023 10:09:01</t>
  </si>
  <si>
    <t>26.10.2023 10:09:07</t>
  </si>
  <si>
    <t>26.10.2023 10:09:10</t>
  </si>
  <si>
    <t>26.10.2023 10:09:12</t>
  </si>
  <si>
    <t>26.10.2023 10:09:13</t>
  </si>
  <si>
    <t>26.10.2023 10:09:18</t>
  </si>
  <si>
    <t>26.10.2023 10:09:19</t>
  </si>
  <si>
    <t>26.10.2023 10:09:21</t>
  </si>
  <si>
    <t>26.10.2023 10:09:22</t>
  </si>
  <si>
    <t>26.10.2023 10:09:24</t>
  </si>
  <si>
    <t>26.10.2023 10:10:40</t>
  </si>
  <si>
    <t>26.10.2023 10:10:42</t>
  </si>
  <si>
    <t>26.10.2023 10:10:43</t>
  </si>
  <si>
    <t>26.10.2023 10:10:45</t>
  </si>
  <si>
    <t>26.10.2023 10:10:46</t>
  </si>
  <si>
    <t>26.10.2023 10:10:48</t>
  </si>
  <si>
    <t>26.10.2023 10:10:49</t>
  </si>
  <si>
    <t>26.10.2023 10:11:33</t>
  </si>
  <si>
    <t>26.10.2023 10:11:34</t>
  </si>
  <si>
    <t>26.10.2023 10:11:36</t>
  </si>
  <si>
    <t>26.10.2023 10:11:37</t>
  </si>
  <si>
    <t>26.10.2023 10:13:49</t>
  </si>
  <si>
    <t>26.10.2023 10:13:51</t>
  </si>
  <si>
    <t>26.10.2023 10:13:52</t>
  </si>
  <si>
    <t>26.10.2023 10:13:54</t>
  </si>
  <si>
    <t>26.10.2023 10:14:37</t>
  </si>
  <si>
    <t>26.10.2023 10:14:39</t>
  </si>
  <si>
    <t>26.10.2023 10:14:40</t>
  </si>
  <si>
    <t>26.10.2023 10:14:42</t>
  </si>
  <si>
    <t>26.10.2023 10:15:06</t>
  </si>
  <si>
    <t>26.10.2023 10:15:09</t>
  </si>
  <si>
    <t>26.10.2023 10:15:30</t>
  </si>
  <si>
    <t>26.10.2023 10:15:33</t>
  </si>
  <si>
    <t>26.10.2023 10:16:27</t>
  </si>
  <si>
    <t>26.10.2023 10:16:28</t>
  </si>
  <si>
    <t>26.10.2023 10:16:31</t>
  </si>
  <si>
    <t>26.10.2023 10:17:21</t>
  </si>
  <si>
    <t>26.10.2023 10:17:22</t>
  </si>
  <si>
    <t>26.10.2023 10:17:24</t>
  </si>
  <si>
    <t>26.10.2023 10:17:25</t>
  </si>
  <si>
    <t>26.10.2023 10:17:42</t>
  </si>
  <si>
    <t>26.10.2023 10:17:43</t>
  </si>
  <si>
    <t>26.10.2023 10:17:46</t>
  </si>
  <si>
    <t>26.10.2023 10:17:48</t>
  </si>
  <si>
    <t>26.10.2023 10:17:49</t>
  </si>
  <si>
    <t>26.10.2023 10:17:54</t>
  </si>
  <si>
    <t>26.10.2023 10:17:55</t>
  </si>
  <si>
    <t>26.10.2023 10:17:57</t>
  </si>
  <si>
    <t>26.10.2023 10:18:03</t>
  </si>
  <si>
    <t>26.10.2023 10:18:04</t>
  </si>
  <si>
    <t>26.10.2023 10:18:06</t>
  </si>
  <si>
    <t>26.10.2023 10:18:09</t>
  </si>
  <si>
    <t>26.10.2023 10:19:04</t>
  </si>
  <si>
    <t>26.10.2023 10:19:07</t>
  </si>
  <si>
    <t>26.10.2023 10:19:09</t>
  </si>
  <si>
    <t>26.10.2023 10:19:12</t>
  </si>
  <si>
    <t>26.10.2023 10:19:13</t>
  </si>
  <si>
    <t>26.10.2023 10:19:15</t>
  </si>
  <si>
    <t>26.10.2023 10:19:16</t>
  </si>
  <si>
    <t>26.10.2023 10:19:58</t>
  </si>
  <si>
    <t>26.10.2023 10:20:00</t>
  </si>
  <si>
    <t>26.10.2023 10:20:01</t>
  </si>
  <si>
    <t>26.10.2023 10:20:03</t>
  </si>
  <si>
    <t>26.10.2023 10:20:46</t>
  </si>
  <si>
    <t>26.10.2023 10:20:47</t>
  </si>
  <si>
    <t>26.10.2023 10:20:49</t>
  </si>
  <si>
    <t>26.10.2023 10:20:50</t>
  </si>
  <si>
    <t>26.10.2023 10:21:05</t>
  </si>
  <si>
    <t>26.10.2023 10:21:07</t>
  </si>
  <si>
    <t>26.10.2023 10:21:08</t>
  </si>
  <si>
    <t>26.10.2023 10:21:10</t>
  </si>
  <si>
    <t>26.10.2023 10:21:59</t>
  </si>
  <si>
    <t>26.10.2023 10:22:01</t>
  </si>
  <si>
    <t>26.10.2023 10:22:02</t>
  </si>
  <si>
    <t>26.10.2023 10:22:04</t>
  </si>
  <si>
    <t>26.10.2023 10:22:05</t>
  </si>
  <si>
    <t>26.10.2023 10:22:07</t>
  </si>
  <si>
    <t>26.10.2023 10:22:13</t>
  </si>
  <si>
    <t>26.10.2023 10:22:14</t>
  </si>
  <si>
    <t>26.10.2023 10:22:16</t>
  </si>
  <si>
    <t>26.10.2023 10:22:17</t>
  </si>
  <si>
    <t>26.10.2023 10:22:19</t>
  </si>
  <si>
    <t>26.10.2023 10:22:22</t>
  </si>
  <si>
    <t>26.10.2023 10:22:25</t>
  </si>
  <si>
    <t>26.10.2023 10:24:56</t>
  </si>
  <si>
    <t>26.10.2023 10:24:58</t>
  </si>
  <si>
    <t>26.10.2023 10:24:59</t>
  </si>
  <si>
    <t>26.10.2023 10:25:01</t>
  </si>
  <si>
    <t>26.10.2023 10:25:02</t>
  </si>
  <si>
    <t>26.10.2023 10:25:13</t>
  </si>
  <si>
    <t>26.10.2023 10:25:14</t>
  </si>
  <si>
    <t>26.10.2023 10:25:25</t>
  </si>
  <si>
    <t>26.10.2023 10:25:26</t>
  </si>
  <si>
    <t>26.10.2023 10:25:28</t>
  </si>
  <si>
    <t>26.10.2023 10:25:49</t>
  </si>
  <si>
    <t>26.10.2023 10:25:50</t>
  </si>
  <si>
    <t>26.10.2023 10:25:52</t>
  </si>
  <si>
    <t>26.10.2023 10:26:49</t>
  </si>
  <si>
    <t>26.10.2023 10:26:50</t>
  </si>
  <si>
    <t>26.10.2023 10:26:59</t>
  </si>
  <si>
    <t>26.10.2023 10:27:01</t>
  </si>
  <si>
    <t>26.10.2023 10:27:02</t>
  </si>
  <si>
    <t>26.10.2023 10:27:04</t>
  </si>
  <si>
    <t>26.10.2023 10:27:05</t>
  </si>
  <si>
    <t>26.10.2023 10:28:41</t>
  </si>
  <si>
    <t>26.10.2023 10:28:43</t>
  </si>
  <si>
    <t>26.10.2023 10:28:44</t>
  </si>
  <si>
    <t>26.10.2023 10:28:47</t>
  </si>
  <si>
    <t>26.10.2023 10:30:11</t>
  </si>
  <si>
    <t>26.10.2023 10:30:13</t>
  </si>
  <si>
    <t>26.10.2023 10:30:14</t>
  </si>
  <si>
    <t>26.10.2023 10:30:16</t>
  </si>
  <si>
    <t>26.10.2023 10:30:20</t>
  </si>
  <si>
    <t>26.10.2023 10:30:22</t>
  </si>
  <si>
    <t>26.10.2023 10:30:25</t>
  </si>
  <si>
    <t>26.10.2023 10:30:26</t>
  </si>
  <si>
    <t>26.10.2023 10:30:58</t>
  </si>
  <si>
    <t>26.10.2023 10:30:59</t>
  </si>
  <si>
    <t>26.10.2023 10:31:26</t>
  </si>
  <si>
    <t>26.10.2023 10:31:28</t>
  </si>
  <si>
    <t>26.10.2023 10:31:31</t>
  </si>
  <si>
    <t>26.10.2023 10:31:32</t>
  </si>
  <si>
    <t>26.10.2023 10:31:34</t>
  </si>
  <si>
    <t>26.10.2023 10:31:35</t>
  </si>
  <si>
    <t>26.10.2023 10:32:26</t>
  </si>
  <si>
    <t>26.10.2023 10:32:28</t>
  </si>
  <si>
    <t>26.10.2023 10:32:29</t>
  </si>
  <si>
    <t>26.10.2023 10:32:31</t>
  </si>
  <si>
    <t>26.10.2023 10:32:32</t>
  </si>
  <si>
    <t>26.10.2023 10:32:34</t>
  </si>
  <si>
    <t>26.10.2023 10:33:07</t>
  </si>
  <si>
    <t>26.10.2023 10:33:08</t>
  </si>
  <si>
    <t>26.10.2023 10:33:10</t>
  </si>
  <si>
    <t>26.10.2023 10:33:11</t>
  </si>
  <si>
    <t>26.10.2023 10:33:49</t>
  </si>
  <si>
    <t>26.10.2023 10:33:50</t>
  </si>
  <si>
    <t>26.10.2023 10:33:52</t>
  </si>
  <si>
    <t>26.10.2023 10:34:19</t>
  </si>
  <si>
    <t>26.10.2023 10:34:20</t>
  </si>
  <si>
    <t>26.10.2023 10:34:22</t>
  </si>
  <si>
    <t>26.10.2023 10:34:23</t>
  </si>
  <si>
    <t>26.10.2023 10:34:52</t>
  </si>
  <si>
    <t>26.10.2023 10:34:53</t>
  </si>
  <si>
    <t>26.10.2023 10:34:55</t>
  </si>
  <si>
    <t>26.10.2023 10:34:56</t>
  </si>
  <si>
    <t>26.10.2023 10:34:58</t>
  </si>
  <si>
    <t>26.10.2023 10:34:59</t>
  </si>
  <si>
    <t>26.10.2023 10:35:01</t>
  </si>
  <si>
    <t>26.10.2023 10:35:02</t>
  </si>
  <si>
    <t>26.10.2023 10:35:04</t>
  </si>
  <si>
    <t>26.10.2023 10:35:05</t>
  </si>
  <si>
    <t>26.10.2023 10:35:07</t>
  </si>
  <si>
    <t>26.10.2023 10:35:17</t>
  </si>
  <si>
    <t>26.10.2023 10:35:19</t>
  </si>
  <si>
    <t>26.10.2023 10:35:20</t>
  </si>
  <si>
    <t>26.10.2023 10:35:22</t>
  </si>
  <si>
    <t>26.10.2023 10:35:53</t>
  </si>
  <si>
    <t>26.10.2023 10:35:55</t>
  </si>
  <si>
    <t>26.10.2023 10:35:56</t>
  </si>
  <si>
    <t>26.10.2023 10:36:37</t>
  </si>
  <si>
    <t>26.10.2023 10:36:38</t>
  </si>
  <si>
    <t>26.10.2023 10:36:40</t>
  </si>
  <si>
    <t>26.10.2023 10:36:41</t>
  </si>
  <si>
    <t>26.10.2023 10:36:53</t>
  </si>
  <si>
    <t>26.10.2023 10:36:55</t>
  </si>
  <si>
    <t>26.10.2023 10:36:56</t>
  </si>
  <si>
    <t>26.10.2023 10:36:58</t>
  </si>
  <si>
    <t>26.10.2023 10:36:59</t>
  </si>
  <si>
    <t>26.10.2023 10:37:01</t>
  </si>
  <si>
    <t>26.10.2023 10:37:02</t>
  </si>
  <si>
    <t>26.10.2023 10:37:20</t>
  </si>
  <si>
    <t>26.10.2023 10:37:22</t>
  </si>
  <si>
    <t>26.10.2023 10:37:23</t>
  </si>
  <si>
    <t>26.10.2023 10:37:25</t>
  </si>
  <si>
    <t>26.10.2023 10:37:26</t>
  </si>
  <si>
    <t>26.10.2023 10:37:37</t>
  </si>
  <si>
    <t>26.10.2023 10:37:38</t>
  </si>
  <si>
    <t>26.10.2023 10:37:40</t>
  </si>
  <si>
    <t>26.10.2023 10:37:41</t>
  </si>
  <si>
    <t>26.10.2023 10:37:43</t>
  </si>
  <si>
    <t>26.10.2023 10:37:50</t>
  </si>
  <si>
    <t>26.10.2023 10:37:52</t>
  </si>
  <si>
    <t>26.10.2023 10:37:53</t>
  </si>
  <si>
    <t>26.10.2023 10:37:55</t>
  </si>
  <si>
    <t>26.10.2023 10:37:56</t>
  </si>
  <si>
    <t>26.10.2023 10:40:26</t>
  </si>
  <si>
    <t>26.10.2023 10:40:28</t>
  </si>
  <si>
    <t>26.10.2023 10:41:10</t>
  </si>
  <si>
    <t>26.10.2023 10:41:11</t>
  </si>
  <si>
    <t>26.10.2023 10:41:13</t>
  </si>
  <si>
    <t>26.10.2023 10:41:14</t>
  </si>
  <si>
    <t>26.10.2023 10:41:16</t>
  </si>
  <si>
    <t>26.10.2023 10:41:17</t>
  </si>
  <si>
    <t>26.10.2023 10:41:19</t>
  </si>
  <si>
    <t>26.10.2023 10:41:20</t>
  </si>
  <si>
    <t>26.10.2023 10:41:22</t>
  </si>
  <si>
    <t>26.10.2023 10:41:23</t>
  </si>
  <si>
    <t>26.10.2023 10:41:26</t>
  </si>
  <si>
    <t>26.10.2023 10:41:49</t>
  </si>
  <si>
    <t>26.10.2023 10:41:50</t>
  </si>
  <si>
    <t>26.10.2023 10:41:52</t>
  </si>
  <si>
    <t>26.10.2023 10:41:53</t>
  </si>
  <si>
    <t>26.10.2023 10:41:55</t>
  </si>
  <si>
    <t>26.10.2023 10:41:56</t>
  </si>
  <si>
    <t>26.10.2023 10:42:37</t>
  </si>
  <si>
    <t>26.10.2023 10:42:38</t>
  </si>
  <si>
    <t>26.10.2023 10:42:40</t>
  </si>
  <si>
    <t>26.10.2023 10:42:41</t>
  </si>
  <si>
    <t>26.10.2023 10:42:43</t>
  </si>
  <si>
    <t>26.10.2023 10:42:55</t>
  </si>
  <si>
    <t>26.10.2023 10:42:56</t>
  </si>
  <si>
    <t>26.10.2023 10:42:58</t>
  </si>
  <si>
    <t>26.10.2023 10:42:59</t>
  </si>
  <si>
    <t>26.10.2023 10:43:01</t>
  </si>
  <si>
    <t>26.10.2023 10:44:49</t>
  </si>
  <si>
    <t>26.10.2023 10:44:50</t>
  </si>
  <si>
    <t>26.10.2023 10:44:53</t>
  </si>
  <si>
    <t>26.10.2023 10:44:55</t>
  </si>
  <si>
    <t>26.10.2023 10:44:58</t>
  </si>
  <si>
    <t>26.10.2023 10:45:01</t>
  </si>
  <si>
    <t>26.10.2023 10:45:02</t>
  </si>
  <si>
    <t>26.10.2023 10:45:04</t>
  </si>
  <si>
    <t>26.10.2023 10:45:31</t>
  </si>
  <si>
    <t>26.10.2023 10:45:32</t>
  </si>
  <si>
    <t>26.10.2023 10:45:34</t>
  </si>
  <si>
    <t>26.10.2023 10:45:35</t>
  </si>
  <si>
    <t>26.10.2023 10:45:50</t>
  </si>
  <si>
    <t>26.10.2023 10:45:52</t>
  </si>
  <si>
    <t>26.10.2023 10:45:53</t>
  </si>
  <si>
    <t>26.10.2023 10:48:37</t>
  </si>
  <si>
    <t>26.10.2023 10:48:38</t>
  </si>
  <si>
    <t>26.10.2023 10:48:40</t>
  </si>
  <si>
    <t>26.10.2023 10:48:41</t>
  </si>
  <si>
    <t>26.10.2023 10:49:13</t>
  </si>
  <si>
    <t>26.10.2023 10:49:14</t>
  </si>
  <si>
    <t>26.10.2023 10:49:16</t>
  </si>
  <si>
    <t>26.10.2023 10:49:17</t>
  </si>
  <si>
    <t>26.10.2023 10:49:47</t>
  </si>
  <si>
    <t>26.10.2023 10:49:49</t>
  </si>
  <si>
    <t>26.10.2023 10:49:50</t>
  </si>
  <si>
    <t>26.10.2023 10:50:19</t>
  </si>
  <si>
    <t>26.10.2023 10:50:20</t>
  </si>
  <si>
    <t>26.10.2023 10:50:22</t>
  </si>
  <si>
    <t>26.10.2023 10:50:38</t>
  </si>
  <si>
    <t>26.10.2023 10:50:40</t>
  </si>
  <si>
    <t>26.10.2023 10:51:22</t>
  </si>
  <si>
    <t>26.10.2023 10:51:23</t>
  </si>
  <si>
    <t>26.10.2023 10:51:25</t>
  </si>
  <si>
    <t>26.10.2023 10:51:26</t>
  </si>
  <si>
    <t>26.10.2023 10:52:04</t>
  </si>
  <si>
    <t>26.10.2023 10:52:05</t>
  </si>
  <si>
    <t>26.10.2023 10:52:07</t>
  </si>
  <si>
    <t>26.10.2023 10:52:08</t>
  </si>
  <si>
    <t>26.10.2023 10:52:10</t>
  </si>
  <si>
    <t>26.10.2023 10:52:11</t>
  </si>
  <si>
    <t>26.10.2023 10:52:37</t>
  </si>
  <si>
    <t>26.10.2023 10:52:38</t>
  </si>
  <si>
    <t>26.10.2023 10:52:40</t>
  </si>
  <si>
    <t>26.10.2023 10:52:43</t>
  </si>
  <si>
    <t>26.10.2023 10:53:32</t>
  </si>
  <si>
    <t>26.10.2023 10:53:34</t>
  </si>
  <si>
    <t>26.10.2023 10:53:35</t>
  </si>
  <si>
    <t>26.10.2023 10:53:37</t>
  </si>
  <si>
    <t>26.10.2023 10:53:38</t>
  </si>
  <si>
    <t>26.10.2023 10:53:43</t>
  </si>
  <si>
    <t>26.10.2023 10:53:44</t>
  </si>
  <si>
    <t>26.10.2023 10:53:46</t>
  </si>
  <si>
    <t>26.10.2023 10:55:41</t>
  </si>
  <si>
    <t>26.10.2023 10:55:43</t>
  </si>
  <si>
    <t>26.10.2023 10:55:44</t>
  </si>
  <si>
    <t>26.10.2023 10:55:46</t>
  </si>
  <si>
    <t>26.10.2023 10:55:47</t>
  </si>
  <si>
    <t>26.10.2023 10:55:53</t>
  </si>
  <si>
    <t>26.10.2023 10:55:55</t>
  </si>
  <si>
    <t>26.10.2023 10:55:56</t>
  </si>
  <si>
    <t>26.10.2023 10:55:58</t>
  </si>
  <si>
    <t>26.10.2023 10:56:02</t>
  </si>
  <si>
    <t>26.10.2023 10:56:04</t>
  </si>
  <si>
    <t>26.10.2023 10:57:13</t>
  </si>
  <si>
    <t>26.10.2023 10:57:14</t>
  </si>
  <si>
    <t>26.10.2023 10:57:16</t>
  </si>
  <si>
    <t>26.10.2023 10:57:17</t>
  </si>
  <si>
    <t>26.10.2023 10:57:22</t>
  </si>
  <si>
    <t>26.10.2023 10:57:23</t>
  </si>
  <si>
    <t>26.10.2023 10:57:25</t>
  </si>
  <si>
    <t>26.10.2023 10:57:26</t>
  </si>
  <si>
    <t>26.10.2023 10:57:28</t>
  </si>
  <si>
    <t>26.10.2023 10:57:29</t>
  </si>
  <si>
    <t>26.10.2023 10:58:14</t>
  </si>
  <si>
    <t>26.10.2023 10:58:17</t>
  </si>
  <si>
    <t>26.10.2023 10:58:19</t>
  </si>
  <si>
    <t>26.10.2023 10:58:20</t>
  </si>
  <si>
    <t>26.10.2023 10:58:22</t>
  </si>
  <si>
    <t>26.10.2023 10:58:23</t>
  </si>
  <si>
    <t>26.10.2023 10:58:25</t>
  </si>
  <si>
    <t>26.10.2023 10:58:29</t>
  </si>
  <si>
    <t>26.10.2023 10:58:31</t>
  </si>
  <si>
    <t>26.10.2023 10:58:32</t>
  </si>
  <si>
    <t>26.10.2023 10:58:34</t>
  </si>
  <si>
    <t>26.10.2023 10:58:35</t>
  </si>
  <si>
    <t>26.10.2023 10:58:37</t>
  </si>
  <si>
    <t>26.10.2023 10:58:43</t>
  </si>
  <si>
    <t>26.10.2023 10:58:44</t>
  </si>
  <si>
    <t>26.10.2023 10:58:46</t>
  </si>
  <si>
    <t>26.10.2023 10:58:47</t>
  </si>
  <si>
    <t>26.10.2023 10:58:49</t>
  </si>
  <si>
    <t>26.10.2023 10:59:14</t>
  </si>
  <si>
    <t>26.10.2023 10:59:16</t>
  </si>
  <si>
    <t>26.10.2023 10:59:17</t>
  </si>
  <si>
    <t>26.10.2023 10:59:58</t>
  </si>
  <si>
    <t>26.10.2023 10:59:59</t>
  </si>
  <si>
    <t>26.10.2023 11:00:26</t>
  </si>
  <si>
    <t>26.10.2023 11:00:28</t>
  </si>
  <si>
    <t>26.10.2023 11:00:29</t>
  </si>
  <si>
    <t>26.10.2023 11:00:31</t>
  </si>
  <si>
    <t>26.10.2023 11:01:31</t>
  </si>
  <si>
    <t>26.10.2023 11:01:32</t>
  </si>
  <si>
    <t>26.10.2023 11:01:35</t>
  </si>
  <si>
    <t>26.10.2023 11:01:41</t>
  </si>
  <si>
    <t>26.10.2023 11:01:43</t>
  </si>
  <si>
    <t>26.10.2023 11:01:44</t>
  </si>
  <si>
    <t>26.10.2023 11:01:46</t>
  </si>
  <si>
    <t>26.10.2023 11:02:32</t>
  </si>
  <si>
    <t>26.10.2023 11:02:34</t>
  </si>
  <si>
    <t>26.10.2023 11:02:35</t>
  </si>
  <si>
    <t>26.10.2023 11:02:50</t>
  </si>
  <si>
    <t>26.10.2023 11:02:52</t>
  </si>
  <si>
    <t>26.10.2023 11:02:53</t>
  </si>
  <si>
    <t>26.10.2023 11:02:55</t>
  </si>
  <si>
    <t>26.10.2023 11:02:56</t>
  </si>
  <si>
    <t>26.10.2023 11:04:20</t>
  </si>
  <si>
    <t>26.10.2023 11:04:22</t>
  </si>
  <si>
    <t>26.10.2023 11:04:23</t>
  </si>
  <si>
    <t>26.10.2023 11:05:46</t>
  </si>
  <si>
    <t>26.10.2023 11:05:47</t>
  </si>
  <si>
    <t>26.10.2023 11:06:02</t>
  </si>
  <si>
    <t>26.10.2023 11:07:11</t>
  </si>
  <si>
    <t>26.10.2023 11:07:13</t>
  </si>
  <si>
    <t>26.10.2023 11:07:14</t>
  </si>
  <si>
    <t>26.10.2023 11:07:16</t>
  </si>
  <si>
    <t>26.10.2023 11:07:17</t>
  </si>
  <si>
    <t>26.10.2023 11:07:26</t>
  </si>
  <si>
    <t>26.10.2023 11:07:28</t>
  </si>
  <si>
    <t>26.10.2023 11:07:29</t>
  </si>
  <si>
    <t>26.10.2023 11:07:32</t>
  </si>
  <si>
    <t>26.10.2023 11:07:34</t>
  </si>
  <si>
    <t>26.10.2023 11:07:35</t>
  </si>
  <si>
    <t>26.10.2023 11:07:41</t>
  </si>
  <si>
    <t>26.10.2023 11:07:44</t>
  </si>
  <si>
    <t>26.10.2023 11:07:47</t>
  </si>
  <si>
    <t>26.10.2023 11:07:49</t>
  </si>
  <si>
    <t>26.10.2023 11:07:52</t>
  </si>
  <si>
    <t>26.10.2023 11:08:05</t>
  </si>
  <si>
    <t>26.10.2023 11:08:07</t>
  </si>
  <si>
    <t>26.10.2023 11:08:08</t>
  </si>
  <si>
    <t>26.10.2023 11:08:10</t>
  </si>
  <si>
    <t>26.10.2023 11:08:11</t>
  </si>
  <si>
    <t>26.10.2023 11:08:46</t>
  </si>
  <si>
    <t>26.10.2023 11:08:47</t>
  </si>
  <si>
    <t>26.10.2023 11:08:49</t>
  </si>
  <si>
    <t>26.10.2023 11:08:50</t>
  </si>
  <si>
    <t>26.10.2023 11:08:52</t>
  </si>
  <si>
    <t>26.10.2023 11:09:08</t>
  </si>
  <si>
    <t>26.10.2023 11:09:11</t>
  </si>
  <si>
    <t>26.10.2023 11:09:13</t>
  </si>
  <si>
    <t>26.10.2023 11:09:14</t>
  </si>
  <si>
    <t>26.10.2023 11:09:16</t>
  </si>
  <si>
    <t>26.10.2023 11:09:17</t>
  </si>
  <si>
    <t>26.10.2023 11:09:19</t>
  </si>
  <si>
    <t>26.10.2023 11:09:20</t>
  </si>
  <si>
    <t>26.10.2023 11:09:22</t>
  </si>
  <si>
    <t>26.10.2023 11:09:23</t>
  </si>
  <si>
    <t>26.10.2023 11:09:56</t>
  </si>
  <si>
    <t>26.10.2023 11:09:58</t>
  </si>
  <si>
    <t>26.10.2023 11:09:59</t>
  </si>
  <si>
    <t>26.10.2023 11:10:11</t>
  </si>
  <si>
    <t>26.10.2023 11:10:13</t>
  </si>
  <si>
    <t>26.10.2023 11:10:14</t>
  </si>
  <si>
    <t>26.10.2023 11:10:22</t>
  </si>
  <si>
    <t>26.10.2023 11:10:23</t>
  </si>
  <si>
    <t>26.10.2023 11:10:25</t>
  </si>
  <si>
    <t>26.10.2023 11:10:26</t>
  </si>
  <si>
    <t>26.10.2023 11:10:28</t>
  </si>
  <si>
    <t>26.10.2023 11:11:37</t>
  </si>
  <si>
    <t>26.10.2023 11:11:38</t>
  </si>
  <si>
    <t>26.10.2023 11:11:40</t>
  </si>
  <si>
    <t>26.10.2023 11:11:41</t>
  </si>
  <si>
    <t>26.10.2023 11:12:32</t>
  </si>
  <si>
    <t>26.10.2023 11:12:34</t>
  </si>
  <si>
    <t>26.10.2023 11:12:35</t>
  </si>
  <si>
    <t>26.10.2023 11:12:37</t>
  </si>
  <si>
    <t>26.10.2023 11:12:38</t>
  </si>
  <si>
    <t>26.10.2023 11:12:55</t>
  </si>
  <si>
    <t>26.10.2023 11:12:58</t>
  </si>
  <si>
    <t>26.10.2023 11:13:04</t>
  </si>
  <si>
    <t>26.10.2023 11:13:05</t>
  </si>
  <si>
    <t>26.10.2023 11:13:07</t>
  </si>
  <si>
    <t>26.10.2023 11:13:08</t>
  </si>
  <si>
    <t>26.10.2023 11:13:10</t>
  </si>
  <si>
    <t>26.10.2023 11:13:17</t>
  </si>
  <si>
    <t>26.10.2023 11:13:19</t>
  </si>
  <si>
    <t>26.10.2023 11:13:20</t>
  </si>
  <si>
    <t>26.10.2023 11:13:23</t>
  </si>
  <si>
    <t>26.10.2023 11:13:25</t>
  </si>
  <si>
    <t>26.10.2023 11:13:43</t>
  </si>
  <si>
    <t>26.10.2023 11:13:46</t>
  </si>
  <si>
    <t>26.10.2023 11:13:49</t>
  </si>
  <si>
    <t>26.10.2023 11:13:52</t>
  </si>
  <si>
    <t>26.10.2023 11:15:17</t>
  </si>
  <si>
    <t>26.10.2023 11:15:19</t>
  </si>
  <si>
    <t>26.10.2023 11:15:20</t>
  </si>
  <si>
    <t>26.10.2023 11:15:22</t>
  </si>
  <si>
    <t>26.10.2023 11:15:23</t>
  </si>
  <si>
    <t>26.10.2023 11:15:59</t>
  </si>
  <si>
    <t>26.10.2023 11:16:01</t>
  </si>
  <si>
    <t>26.10.2023 11:16:02</t>
  </si>
  <si>
    <t>26.10.2023 11:16:04</t>
  </si>
  <si>
    <t>26.10.2023 11:16:26</t>
  </si>
  <si>
    <t>26.10.2023 11:16:28</t>
  </si>
  <si>
    <t>26.10.2023 11:16:29</t>
  </si>
  <si>
    <t>26.10.2023 11:16:31</t>
  </si>
  <si>
    <t>26.10.2023 11:16:32</t>
  </si>
  <si>
    <t>26.10.2023 11:18:38</t>
  </si>
  <si>
    <t>26.10.2023 11:18:40</t>
  </si>
  <si>
    <t>26.10.2023 11:18:41</t>
  </si>
  <si>
    <t>26.10.2023 11:18:43</t>
  </si>
  <si>
    <t>26.10.2023 11:18:50</t>
  </si>
  <si>
    <t>26.10.2023 11:18:52</t>
  </si>
  <si>
    <t>26.10.2023 11:18:53</t>
  </si>
  <si>
    <t>26.10.2023 11:18:55</t>
  </si>
  <si>
    <t>26.10.2023 11:18:56</t>
  </si>
  <si>
    <t>26.10.2023 11:18:58</t>
  </si>
  <si>
    <t>26.10.2023 11:18:59</t>
  </si>
  <si>
    <t>26.10.2023 11:19:02</t>
  </si>
  <si>
    <t>26.10.2023 11:19:04</t>
  </si>
  <si>
    <t>26.10.2023 11:19:05</t>
  </si>
  <si>
    <t>26.10.2023 11:19:07</t>
  </si>
  <si>
    <t>26.10.2023 11:19:08</t>
  </si>
  <si>
    <t>26.10.2023 11:19:46</t>
  </si>
  <si>
    <t>26.10.2023 11:19:47</t>
  </si>
  <si>
    <t>26.10.2023 11:19:49</t>
  </si>
  <si>
    <t>26.10.2023 11:19:50</t>
  </si>
  <si>
    <t>26.10.2023 11:19:52</t>
  </si>
  <si>
    <t>26.10.2023 11:19:53</t>
  </si>
  <si>
    <t>26.10.2023 11:20:20</t>
  </si>
  <si>
    <t>26.10.2023 11:20:22</t>
  </si>
  <si>
    <t>26.10.2023 11:20:23</t>
  </si>
  <si>
    <t>26.10.2023 11:20:25</t>
  </si>
  <si>
    <t>26.10.2023 11:20:26</t>
  </si>
  <si>
    <t>26.10.2023 11:20:44</t>
  </si>
  <si>
    <t>26.10.2023 11:20:46</t>
  </si>
  <si>
    <t>26.10.2023 11:20:47</t>
  </si>
  <si>
    <t>26.10.2023 11:20:49</t>
  </si>
  <si>
    <t>26.10.2023 11:21:14</t>
  </si>
  <si>
    <t>26.10.2023 11:21:16</t>
  </si>
  <si>
    <t>26.10.2023 11:21:17</t>
  </si>
  <si>
    <t>26.10.2023 11:21:19</t>
  </si>
  <si>
    <t>26.10.2023 11:21:35</t>
  </si>
  <si>
    <t>26.10.2023 11:21:37</t>
  </si>
  <si>
    <t>26.10.2023 11:21:38</t>
  </si>
  <si>
    <t>26.10.2023 11:21:40</t>
  </si>
  <si>
    <t>26.10.2023 11:21:41</t>
  </si>
  <si>
    <t>26.10.2023 11:21:43</t>
  </si>
  <si>
    <t>26.10.2023 11:21:53</t>
  </si>
  <si>
    <t>26.10.2023 11:21:55</t>
  </si>
  <si>
    <t>26.10.2023 11:21:56</t>
  </si>
  <si>
    <t>26.10.2023 11:21:58</t>
  </si>
  <si>
    <t>26.10.2023 11:22:07</t>
  </si>
  <si>
    <t>26.10.2023 11:22:08</t>
  </si>
  <si>
    <t>26.10.2023 11:22:10</t>
  </si>
  <si>
    <t>26.10.2023 11:22:11</t>
  </si>
  <si>
    <t>26.10.2023 11:22:13</t>
  </si>
  <si>
    <t>26.10.2023 11:22:40</t>
  </si>
  <si>
    <t>26.10.2023 11:22:41</t>
  </si>
  <si>
    <t>26.10.2023 11:22:43</t>
  </si>
  <si>
    <t>26.10.2023 11:22:44</t>
  </si>
  <si>
    <t>26.10.2023 11:22:46</t>
  </si>
  <si>
    <t>26.10.2023 11:23:49</t>
  </si>
  <si>
    <t>26.10.2023 11:23:50</t>
  </si>
  <si>
    <t>26.10.2023 11:23:52</t>
  </si>
  <si>
    <t>26.10.2023 11:23:53</t>
  </si>
  <si>
    <t>26.10.2023 11:23:55</t>
  </si>
  <si>
    <t>26.10.2023 11:23:56</t>
  </si>
  <si>
    <t>26.10.2023 11:23:59</t>
  </si>
  <si>
    <t>26.10.2023 11:24:01</t>
  </si>
  <si>
    <t>26.10.2023 11:24:02</t>
  </si>
  <si>
    <t>26.10.2023 11:24:25</t>
  </si>
  <si>
    <t>26.10.2023 11:24:28</t>
  </si>
  <si>
    <t>26.10.2023 11:24:29</t>
  </si>
  <si>
    <t>26.10.2023 11:24:34</t>
  </si>
  <si>
    <t>26.10.2023 11:24:35</t>
  </si>
  <si>
    <t>26.10.2023 11:24:37</t>
  </si>
  <si>
    <t>26.10.2023 11:24:43</t>
  </si>
  <si>
    <t>26.10.2023 11:24:44</t>
  </si>
  <si>
    <t>26.10.2023 11:24:53</t>
  </si>
  <si>
    <t>26.10.2023 11:24:55</t>
  </si>
  <si>
    <t>26.10.2023 11:24:56</t>
  </si>
  <si>
    <t>26.10.2023 11:26:23</t>
  </si>
  <si>
    <t>26.10.2023 11:26:25</t>
  </si>
  <si>
    <t>26.10.2023 11:26:28</t>
  </si>
  <si>
    <t>26.10.2023 11:26:31</t>
  </si>
  <si>
    <t>26.10.2023 11:26:32</t>
  </si>
  <si>
    <t>26.10.2023 11:26:35</t>
  </si>
  <si>
    <t>26.10.2023 11:26:44</t>
  </si>
  <si>
    <t>26.10.2023 11:26:45</t>
  </si>
  <si>
    <t>26.10.2023 11:27:02</t>
  </si>
  <si>
    <t>26.10.2023 11:27:03</t>
  </si>
  <si>
    <t>26.10.2023 11:27:05</t>
  </si>
  <si>
    <t>26.10.2023 11:27:06</t>
  </si>
  <si>
    <t>26.10.2023 11:27:08</t>
  </si>
  <si>
    <t>26.10.2023 11:27:09</t>
  </si>
  <si>
    <t>26.10.2023 11:27:11</t>
  </si>
  <si>
    <t>26.10.2023 11:27:20</t>
  </si>
  <si>
    <t>26.10.2023 11:27:21</t>
  </si>
  <si>
    <t>26.10.2023 11:27:23</t>
  </si>
  <si>
    <t>26.10.2023 11:27:24</t>
  </si>
  <si>
    <t>26.10.2023 11:27:26</t>
  </si>
  <si>
    <t>26.10.2023 11:27:53</t>
  </si>
  <si>
    <t>26.10.2023 11:27:54</t>
  </si>
  <si>
    <t>26.10.2023 11:27:56</t>
  </si>
  <si>
    <t>26.10.2023 11:27:57</t>
  </si>
  <si>
    <t>26.10.2023 11:27:59</t>
  </si>
  <si>
    <t>26.10.2023 11:28:00</t>
  </si>
  <si>
    <t>26.10.2023 11:28:02</t>
  </si>
  <si>
    <t>26.10.2023 11:28:03</t>
  </si>
  <si>
    <t>26.10.2023 11:28:05</t>
  </si>
  <si>
    <t>26.10.2023 11:28:06</t>
  </si>
  <si>
    <t>26.10.2023 11:28:08</t>
  </si>
  <si>
    <t>26.10.2023 11:29:08</t>
  </si>
  <si>
    <t>26.10.2023 11:29:09</t>
  </si>
  <si>
    <t>26.10.2023 11:29:11</t>
  </si>
  <si>
    <t>26.10.2023 11:29:12</t>
  </si>
  <si>
    <t>26.10.2023 11:29:14</t>
  </si>
  <si>
    <t>26.10.2023 11:29:36</t>
  </si>
  <si>
    <t>26.10.2023 11:29:38</t>
  </si>
  <si>
    <t>26.10.2023 11:29:39</t>
  </si>
  <si>
    <t>26.10.2023 11:29:41</t>
  </si>
  <si>
    <t>26.10.2023 11:29:44</t>
  </si>
  <si>
    <t>26.10.2023 11:29:45</t>
  </si>
  <si>
    <t>26.10.2023 11:29:47</t>
  </si>
  <si>
    <t>26.10.2023 11:29:48</t>
  </si>
  <si>
    <t>26.10.2023 11:29:50</t>
  </si>
  <si>
    <t>26.10.2023 11:29:51</t>
  </si>
  <si>
    <t>26.10.2023 11:31:30</t>
  </si>
  <si>
    <t>26.10.2023 11:31:32</t>
  </si>
  <si>
    <t>26.10.2023 11:31:33</t>
  </si>
  <si>
    <t>26.10.2023 11:31:35</t>
  </si>
  <si>
    <t>26.10.2023 11:31:51</t>
  </si>
  <si>
    <t>26.10.2023 11:31:54</t>
  </si>
  <si>
    <t>26.10.2023 11:31:56</t>
  </si>
  <si>
    <t>26.10.2023 11:31:57</t>
  </si>
  <si>
    <t>26.10.2023 11:32:02</t>
  </si>
  <si>
    <t>26.10.2023 11:32:03</t>
  </si>
  <si>
    <t>26.10.2023 11:32:05</t>
  </si>
  <si>
    <t>26.10.2023 11:32:06</t>
  </si>
  <si>
    <t>26.10.2023 11:32:17</t>
  </si>
  <si>
    <t>26.10.2023 11:32:18</t>
  </si>
  <si>
    <t>26.10.2023 11:32:20</t>
  </si>
  <si>
    <t>26.10.2023 11:32:21</t>
  </si>
  <si>
    <t>26.10.2023 11:33:27</t>
  </si>
  <si>
    <t>26.10.2023 11:33:51</t>
  </si>
  <si>
    <t>26.10.2023 11:33:53</t>
  </si>
  <si>
    <t>26.10.2023 11:33:54</t>
  </si>
  <si>
    <t>26.10.2023 11:33:56</t>
  </si>
  <si>
    <t>26.10.2023 11:34:18</t>
  </si>
  <si>
    <t>26.10.2023 11:34:20</t>
  </si>
  <si>
    <t>26.10.2023 11:34:21</t>
  </si>
  <si>
    <t>26.10.2023 11:34:23</t>
  </si>
  <si>
    <t>26.10.2023 11:34:24</t>
  </si>
  <si>
    <t>26.10.2023 11:34:26</t>
  </si>
  <si>
    <t>26.10.2023 11:35:19</t>
  </si>
  <si>
    <t>26.10.2023 11:35:21</t>
  </si>
  <si>
    <t>26.10.2023 11:35:22</t>
  </si>
  <si>
    <t>26.10.2023 11:35:24</t>
  </si>
  <si>
    <t>26.10.2023 11:36:09</t>
  </si>
  <si>
    <t>26.10.2023 11:36:10</t>
  </si>
  <si>
    <t>26.10.2023 11:36:12</t>
  </si>
  <si>
    <t>26.10.2023 11:36:13</t>
  </si>
  <si>
    <t>26.10.2023 11:36:15</t>
  </si>
  <si>
    <t>26.10.2023 11:36:36</t>
  </si>
  <si>
    <t>26.10.2023 11:36:37</t>
  </si>
  <si>
    <t>26.10.2023 11:36:39</t>
  </si>
  <si>
    <t>26.10.2023 11:36:40</t>
  </si>
  <si>
    <t>26.10.2023 11:38:25</t>
  </si>
  <si>
    <t>26.10.2023 11:38:27</t>
  </si>
  <si>
    <t>26.10.2023 11:38:28</t>
  </si>
  <si>
    <t>26.10.2023 11:38:42</t>
  </si>
  <si>
    <t>26.10.2023 11:38:43</t>
  </si>
  <si>
    <t>26.10.2023 11:38:45</t>
  </si>
  <si>
    <t>26.10.2023 11:38:46</t>
  </si>
  <si>
    <t>26.10.2023 11:38:48</t>
  </si>
  <si>
    <t>26.10.2023 11:39:10</t>
  </si>
  <si>
    <t>26.10.2023 11:39:12</t>
  </si>
  <si>
    <t>26.10.2023 11:39:13</t>
  </si>
  <si>
    <t>26.10.2023 11:39:15</t>
  </si>
  <si>
    <t>26.10.2023 11:39:24</t>
  </si>
  <si>
    <t>26.10.2023 11:39:25</t>
  </si>
  <si>
    <t>26.10.2023 11:39:27</t>
  </si>
  <si>
    <t>26.10.2023 11:39:28</t>
  </si>
  <si>
    <t>26.10.2023 11:39:30</t>
  </si>
  <si>
    <t>26.10.2023 11:39:48</t>
  </si>
  <si>
    <t>26.10.2023 11:39:49</t>
  </si>
  <si>
    <t>26.10.2023 11:39:51</t>
  </si>
  <si>
    <t>26.10.2023 11:39:52</t>
  </si>
  <si>
    <t>26.10.2023 11:39:54</t>
  </si>
  <si>
    <t>26.10.2023 11:39:55</t>
  </si>
  <si>
    <t>26.10.2023 11:40:12</t>
  </si>
  <si>
    <t>26.10.2023 11:40:13</t>
  </si>
  <si>
    <t>26.10.2023 11:40:15</t>
  </si>
  <si>
    <t>26.10.2023 11:40:16</t>
  </si>
  <si>
    <t>26.10.2023 11:40:18</t>
  </si>
  <si>
    <t>26.10.2023 11:40:21</t>
  </si>
  <si>
    <t>26.10.2023 11:40:22</t>
  </si>
  <si>
    <t>26.10.2023 11:41:01</t>
  </si>
  <si>
    <t>26.10.2023 11:41:03</t>
  </si>
  <si>
    <t>26.10.2023 11:41:04</t>
  </si>
  <si>
    <t>26.10.2023 11:41:06</t>
  </si>
  <si>
    <t>26.10.2023 11:41:07</t>
  </si>
  <si>
    <t>26.10.2023 11:41:09</t>
  </si>
  <si>
    <t>26.10.2023 11:41:10</t>
  </si>
  <si>
    <t>26.10.2023 11:41:25</t>
  </si>
  <si>
    <t>26.10.2023 11:41:57</t>
  </si>
  <si>
    <t>26.10.2023 11:42:03</t>
  </si>
  <si>
    <t>26.10.2023 11:42:06</t>
  </si>
  <si>
    <t>26.10.2023 11:42:09</t>
  </si>
  <si>
    <t>26.10.2023 11:42:10</t>
  </si>
  <si>
    <t>26.10.2023 11:42:12</t>
  </si>
  <si>
    <t>26.10.2023 11:42:42</t>
  </si>
  <si>
    <t>26.10.2023 11:42:46</t>
  </si>
  <si>
    <t>26.10.2023 11:42:48</t>
  </si>
  <si>
    <t>26.10.2023 11:42:49</t>
  </si>
  <si>
    <t>26.10.2023 11:42:51</t>
  </si>
  <si>
    <t>26.10.2023 11:43:21</t>
  </si>
  <si>
    <t>26.10.2023 11:43:22</t>
  </si>
  <si>
    <t>26.10.2023 11:43:24</t>
  </si>
  <si>
    <t>26.10.2023 11:44:31</t>
  </si>
  <si>
    <t>26.10.2023 11:44:33</t>
  </si>
  <si>
    <t>26.10.2023 11:44:34</t>
  </si>
  <si>
    <t>26.10.2023 11:44:36</t>
  </si>
  <si>
    <t>26.10.2023 11:46:21</t>
  </si>
  <si>
    <t>26.10.2023 11:46:22</t>
  </si>
  <si>
    <t>26.10.2023 11:46:24</t>
  </si>
  <si>
    <t>26.10.2023 11:46:40</t>
  </si>
  <si>
    <t>26.10.2023 11:46:42</t>
  </si>
  <si>
    <t>26.10.2023 11:46:45</t>
  </si>
  <si>
    <t>26.10.2023 11:46:46</t>
  </si>
  <si>
    <t>26.10.2023 11:46:48</t>
  </si>
  <si>
    <t>26.10.2023 11:46:49</t>
  </si>
  <si>
    <t>26.10.2023 11:46:52</t>
  </si>
  <si>
    <t>26.10.2023 11:46:54</t>
  </si>
  <si>
    <t>26.10.2023 11:46:55</t>
  </si>
  <si>
    <t>26.10.2023 11:46:57</t>
  </si>
  <si>
    <t>26.10.2023 11:48:04</t>
  </si>
  <si>
    <t>26.10.2023 11:48:07</t>
  </si>
  <si>
    <t>26.10.2023 11:48:09</t>
  </si>
  <si>
    <t>26.10.2023 11:48:10</t>
  </si>
  <si>
    <t>26.10.2023 11:48:12</t>
  </si>
  <si>
    <t>26.10.2023 11:48:46</t>
  </si>
  <si>
    <t>26.10.2023 11:48:48</t>
  </si>
  <si>
    <t>26.10.2023 11:49:15</t>
  </si>
  <si>
    <t>26.10.2023 11:49:16</t>
  </si>
  <si>
    <t>26.10.2023 11:49:18</t>
  </si>
  <si>
    <t>26.10.2023 11:49:19</t>
  </si>
  <si>
    <t>26.10.2023 11:50:03</t>
  </si>
  <si>
    <t>26.10.2023 11:50:04</t>
  </si>
  <si>
    <t>26.10.2023 11:50:06</t>
  </si>
  <si>
    <t>26.10.2023 11:50:07</t>
  </si>
  <si>
    <t>26.10.2023 11:50:09</t>
  </si>
  <si>
    <t>26.10.2023 11:50:21</t>
  </si>
  <si>
    <t>26.10.2023 11:50:25</t>
  </si>
  <si>
    <t>26.10.2023 11:50:27</t>
  </si>
  <si>
    <t>26.10.2023 11:50:36</t>
  </si>
  <si>
    <t>26.10.2023 11:50:37</t>
  </si>
  <si>
    <t>26.10.2023 11:50:39</t>
  </si>
  <si>
    <t>26.10.2023 11:50:40</t>
  </si>
  <si>
    <t>26.10.2023 11:51:07</t>
  </si>
  <si>
    <t>26.10.2023 11:51:10</t>
  </si>
  <si>
    <t>26.10.2023 11:51:12</t>
  </si>
  <si>
    <t>26.10.2023 11:51:13</t>
  </si>
  <si>
    <t>26.10.2023 11:52:01</t>
  </si>
  <si>
    <t>26.10.2023 11:52:04</t>
  </si>
  <si>
    <t>26.10.2023 11:52:06</t>
  </si>
  <si>
    <t>26.10.2023 11:52:07</t>
  </si>
  <si>
    <t>26.10.2023 11:52:09</t>
  </si>
  <si>
    <t>26.10.2023 11:52:10</t>
  </si>
  <si>
    <t>26.10.2023 11:52:12</t>
  </si>
  <si>
    <t>26.10.2023 11:53:04</t>
  </si>
  <si>
    <t>26.10.2023 11:53:06</t>
  </si>
  <si>
    <t>26.10.2023 11:53:07</t>
  </si>
  <si>
    <t>26.10.2023 11:53:09</t>
  </si>
  <si>
    <t>26.10.2023 11:53:10</t>
  </si>
  <si>
    <t>26.10.2023 11:53:55</t>
  </si>
  <si>
    <t>26.10.2023 11:53:57</t>
  </si>
  <si>
    <t>26.10.2023 11:53:58</t>
  </si>
  <si>
    <t>26.10.2023 11:54:00</t>
  </si>
  <si>
    <t>26.10.2023 11:54:01</t>
  </si>
  <si>
    <t>26.10.2023 11:54:03</t>
  </si>
  <si>
    <t>26.10.2023 11:54:24</t>
  </si>
  <si>
    <t>26.10.2023 11:54:25</t>
  </si>
  <si>
    <t>26.10.2023 11:54:27</t>
  </si>
  <si>
    <t>26.10.2023 11:54:28</t>
  </si>
  <si>
    <t>26.10.2023 11:54:30</t>
  </si>
  <si>
    <t>26.10.2023 11:56:15</t>
  </si>
  <si>
    <t>26.10.2023 11:56:18</t>
  </si>
  <si>
    <t>26.10.2023 11:56:19</t>
  </si>
  <si>
    <t>26.10.2023 11:56:21</t>
  </si>
  <si>
    <t>26.10.2023 11:56:22</t>
  </si>
  <si>
    <t>26.10.2023 11:56:24</t>
  </si>
  <si>
    <t>26.10.2023 11:57:06</t>
  </si>
  <si>
    <t>26.10.2023 11:57:07</t>
  </si>
  <si>
    <t>26.10.2023 11:57:09</t>
  </si>
  <si>
    <t>26.10.2023 11:57:10</t>
  </si>
  <si>
    <t>26.10.2023 11:57:16</t>
  </si>
  <si>
    <t>26.10.2023 11:57:18</t>
  </si>
  <si>
    <t>26.10.2023 11:57:21</t>
  </si>
  <si>
    <t>26.10.2023 11:57:22</t>
  </si>
  <si>
    <t>26.10.2023 11:57:42</t>
  </si>
  <si>
    <t>26.10.2023 11:57:43</t>
  </si>
  <si>
    <t>26.10.2023 11:57:45</t>
  </si>
  <si>
    <t>26.10.2023 11:57:46</t>
  </si>
  <si>
    <t>26.10.2023 11:58:04</t>
  </si>
  <si>
    <t>26.10.2023 11:58:06</t>
  </si>
  <si>
    <t>26.10.2023 11:58:07</t>
  </si>
  <si>
    <t>26.10.2023 11:58:09</t>
  </si>
  <si>
    <t>26.10.2023 11:58:10</t>
  </si>
  <si>
    <t>26.10.2023 11:58:13</t>
  </si>
  <si>
    <t>26.10.2023 11:58:15</t>
  </si>
  <si>
    <t>26.10.2023 11:58:16</t>
  </si>
  <si>
    <t>26.10.2023 11:58:18</t>
  </si>
  <si>
    <t>26.10.2023 11:58:46</t>
  </si>
  <si>
    <t>26.10.2023 11:58:48</t>
  </si>
  <si>
    <t>26.10.2023 11:58:49</t>
  </si>
  <si>
    <t>26.10.2023 11:58:51</t>
  </si>
  <si>
    <t>26.10.2023 11:58:52</t>
  </si>
  <si>
    <t>26.10.2023 11:59:01</t>
  </si>
  <si>
    <t>26.10.2023 11:59:42</t>
  </si>
  <si>
    <t>26.10.2023 11:59:43</t>
  </si>
  <si>
    <t>26.10.2023 11:59:45</t>
  </si>
  <si>
    <t>26.10.2023 11:59:46</t>
  </si>
  <si>
    <t>26.10.2023 12:00:27</t>
  </si>
  <si>
    <t>26.10.2023 12:00:28</t>
  </si>
  <si>
    <t>26.10.2023 12:00:30</t>
  </si>
  <si>
    <t>26.10.2023 12:00:31</t>
  </si>
  <si>
    <t>26.10.2023 12:00:54</t>
  </si>
  <si>
    <t>26.10.2023 12:00:55</t>
  </si>
  <si>
    <t>26.10.2023 12:00:57</t>
  </si>
  <si>
    <t>26.10.2023 12:00:58</t>
  </si>
  <si>
    <t>26.10.2023 12:01:00</t>
  </si>
  <si>
    <t>26.10.2023 12:01:01</t>
  </si>
  <si>
    <t>26.10.2023 12:01:04</t>
  </si>
  <si>
    <t>26.10.2023 12:01:06</t>
  </si>
  <si>
    <t>26.10.2023 12:01:07</t>
  </si>
  <si>
    <t>26.10.2023 12:01:39</t>
  </si>
  <si>
    <t>26.10.2023 12:01:40</t>
  </si>
  <si>
    <t>26.10.2023 12:01:42</t>
  </si>
  <si>
    <t>26.10.2023 12:01:43</t>
  </si>
  <si>
    <t>26.10.2023 12:01:45</t>
  </si>
  <si>
    <t>26.10.2023 12:03:21</t>
  </si>
  <si>
    <t>26.10.2023 12:03:22</t>
  </si>
  <si>
    <t>26.10.2023 12:03:24</t>
  </si>
  <si>
    <t>26.10.2023 12:03:25</t>
  </si>
  <si>
    <t>26.10.2023 12:03:27</t>
  </si>
  <si>
    <t>26.10.2023 12:03:28</t>
  </si>
  <si>
    <t>26.10.2023 12:03:30</t>
  </si>
  <si>
    <t>26.10.2023 12:03:31</t>
  </si>
  <si>
    <t>26.10.2023 12:03:55</t>
  </si>
  <si>
    <t>26.10.2023 12:03:57</t>
  </si>
  <si>
    <t>26.10.2023 12:03:58</t>
  </si>
  <si>
    <t>26.10.2023 12:04:00</t>
  </si>
  <si>
    <t>26.10.2023 12:04:01</t>
  </si>
  <si>
    <t>26.10.2023 12:06:45</t>
  </si>
  <si>
    <t>26.10.2023 12:06:46</t>
  </si>
  <si>
    <t>26.10.2023 12:06:48</t>
  </si>
  <si>
    <t>26.10.2023 12:06:58</t>
  </si>
  <si>
    <t>26.10.2023 12:07:00</t>
  </si>
  <si>
    <t>26.10.2023 12:07:01</t>
  </si>
  <si>
    <t>26.10.2023 12:07:03</t>
  </si>
  <si>
    <t>26.10.2023 12:07:04</t>
  </si>
  <si>
    <t>26.10.2023 12:07:27</t>
  </si>
  <si>
    <t>26.10.2023 12:07:30</t>
  </si>
  <si>
    <t>26.10.2023 12:07:31</t>
  </si>
  <si>
    <t>26.10.2023 12:08:21</t>
  </si>
  <si>
    <t>26.10.2023 12:08:58</t>
  </si>
  <si>
    <t>26.10.2023 12:09:00</t>
  </si>
  <si>
    <t>26.10.2023 12:09:01</t>
  </si>
  <si>
    <t>26.10.2023 12:09:03</t>
  </si>
  <si>
    <t>26.10.2023 12:09:13</t>
  </si>
  <si>
    <t>26.10.2023 12:09:15</t>
  </si>
  <si>
    <t>26.10.2023 12:09:16</t>
  </si>
  <si>
    <t>26.10.2023 12:09:18</t>
  </si>
  <si>
    <t>26.10.2023 12:10:16</t>
  </si>
  <si>
    <t>26.10.2023 12:10:18</t>
  </si>
  <si>
    <t>26.10.2023 12:10:19</t>
  </si>
  <si>
    <t>26.10.2023 12:10:33</t>
  </si>
  <si>
    <t>26.10.2023 12:10:34</t>
  </si>
  <si>
    <t>26.10.2023 12:10:36</t>
  </si>
  <si>
    <t>26.10.2023 12:10:37</t>
  </si>
  <si>
    <t>26.10.2023 12:11:10</t>
  </si>
  <si>
    <t>26.10.2023 12:11:12</t>
  </si>
  <si>
    <t>26.10.2023 12:11:13</t>
  </si>
  <si>
    <t>26.10.2023 12:11:15</t>
  </si>
  <si>
    <t>26.10.2023 12:11:16</t>
  </si>
  <si>
    <t>26.10.2023 12:11:24</t>
  </si>
  <si>
    <t>26.10.2023 12:11:25</t>
  </si>
  <si>
    <t>26.10.2023 12:11:27</t>
  </si>
  <si>
    <t>26.10.2023 12:11:28</t>
  </si>
  <si>
    <t>26.10.2023 12:12:27</t>
  </si>
  <si>
    <t>26.10.2023 12:12:31</t>
  </si>
  <si>
    <t>26.10.2023 12:12:33</t>
  </si>
  <si>
    <t>26.10.2023 12:12:45</t>
  </si>
  <si>
    <t>26.10.2023 12:12:46</t>
  </si>
  <si>
    <t>26.10.2023 12:12:48</t>
  </si>
  <si>
    <t>26.10.2023 12:12:49</t>
  </si>
  <si>
    <t>26.10.2023 12:14:18</t>
  </si>
  <si>
    <t>26.10.2023 12:14:21</t>
  </si>
  <si>
    <t>26.10.2023 12:14:22</t>
  </si>
  <si>
    <t>26.10.2023 12:14:34</t>
  </si>
  <si>
    <t>26.10.2023 12:14:36</t>
  </si>
  <si>
    <t>26.10.2023 12:14:37</t>
  </si>
  <si>
    <t>26.10.2023 12:14:40</t>
  </si>
  <si>
    <t>26.10.2023 12:14:42</t>
  </si>
  <si>
    <t>26.10.2023 12:14:43</t>
  </si>
  <si>
    <t>26.10.2023 12:15:37</t>
  </si>
  <si>
    <t>26.10.2023 12:15:39</t>
  </si>
  <si>
    <t>26.10.2023 12:15:40</t>
  </si>
  <si>
    <t>26.10.2023 12:15:42</t>
  </si>
  <si>
    <t>26.10.2023 12:17:40</t>
  </si>
  <si>
    <t>26.10.2023 12:17:42</t>
  </si>
  <si>
    <t>26.10.2023 12:17:43</t>
  </si>
  <si>
    <t>26.10.2023 12:17:45</t>
  </si>
  <si>
    <t>26.10.2023 12:17:46</t>
  </si>
  <si>
    <t>26.10.2023 12:17:48</t>
  </si>
  <si>
    <t>26.10.2023 12:17:49</t>
  </si>
  <si>
    <t>26.10.2023 12:18:15</t>
  </si>
  <si>
    <t>26.10.2023 12:18:16</t>
  </si>
  <si>
    <t>26.10.2023 12:18:18</t>
  </si>
  <si>
    <t>26.10.2023 12:18:19</t>
  </si>
  <si>
    <t>26.10.2023 12:18:21</t>
  </si>
  <si>
    <t>26.10.2023 12:19:12</t>
  </si>
  <si>
    <t>26.10.2023 12:19:13</t>
  </si>
  <si>
    <t>26.10.2023 12:19:15</t>
  </si>
  <si>
    <t>26.10.2023 12:19:16</t>
  </si>
  <si>
    <t>26.10.2023 12:19:18</t>
  </si>
  <si>
    <t>26.10.2023 12:19:40</t>
  </si>
  <si>
    <t>26.10.2023 12:19:42</t>
  </si>
  <si>
    <t>26.10.2023 12:19:43</t>
  </si>
  <si>
    <t>26.10.2023 12:19:45</t>
  </si>
  <si>
    <t>26.10.2023 12:19:46</t>
  </si>
  <si>
    <t>26.10.2023 12:20:13</t>
  </si>
  <si>
    <t>26.10.2023 12:20:15</t>
  </si>
  <si>
    <t>26.10.2023 12:20:16</t>
  </si>
  <si>
    <t>26.10.2023 12:20:18</t>
  </si>
  <si>
    <t>26.10.2023 12:20:40</t>
  </si>
  <si>
    <t>26.10.2023 12:20:42</t>
  </si>
  <si>
    <t>26.10.2023 12:20:43</t>
  </si>
  <si>
    <t>26.10.2023 12:20:45</t>
  </si>
  <si>
    <t>26.10.2023 12:20:46</t>
  </si>
  <si>
    <t>26.10.2023 12:20:48</t>
  </si>
  <si>
    <t>26.10.2023 12:21:00</t>
  </si>
  <si>
    <t>26.10.2023 12:21:01</t>
  </si>
  <si>
    <t>26.10.2023 12:21:03</t>
  </si>
  <si>
    <t>26.10.2023 12:21:04</t>
  </si>
  <si>
    <t>26.10.2023 12:21:28</t>
  </si>
  <si>
    <t>26.10.2023 12:21:30</t>
  </si>
  <si>
    <t>26.10.2023 12:21:31</t>
  </si>
  <si>
    <t>26.10.2023 12:22:22</t>
  </si>
  <si>
    <t>26.10.2023 12:22:24</t>
  </si>
  <si>
    <t>26.10.2023 12:22:25</t>
  </si>
  <si>
    <t>26.10.2023 12:22:27</t>
  </si>
  <si>
    <t>26.10.2023 12:23:13</t>
  </si>
  <si>
    <t>26.10.2023 12:23:16</t>
  </si>
  <si>
    <t>26.10.2023 12:23:18</t>
  </si>
  <si>
    <t>26.10.2023 12:23:54</t>
  </si>
  <si>
    <t>26.10.2023 12:23:55</t>
  </si>
  <si>
    <t>26.10.2023 12:23:57</t>
  </si>
  <si>
    <t>26.10.2023 12:23:58</t>
  </si>
  <si>
    <t>26.10.2023 12:24:01</t>
  </si>
  <si>
    <t>26.10.2023 12:24:03</t>
  </si>
  <si>
    <t>26.10.2023 12:24:04</t>
  </si>
  <si>
    <t>26.10.2023 12:24:06</t>
  </si>
  <si>
    <t>26.10.2023 12:24:12</t>
  </si>
  <si>
    <t>26.10.2023 12:24:13</t>
  </si>
  <si>
    <t>26.10.2023 12:24:15</t>
  </si>
  <si>
    <t>26.10.2023 12:24:16</t>
  </si>
  <si>
    <t>26.10.2023 12:24:45</t>
  </si>
  <si>
    <t>26.10.2023 12:24:46</t>
  </si>
  <si>
    <t>26.10.2023 12:24:48</t>
  </si>
  <si>
    <t>26.10.2023 12:24:49</t>
  </si>
  <si>
    <t>26.10.2023 12:24:51</t>
  </si>
  <si>
    <t>26.10.2023 12:24:52</t>
  </si>
  <si>
    <t>26.10.2023 12:25:10</t>
  </si>
  <si>
    <t>26.10.2023 12:25:12</t>
  </si>
  <si>
    <t>26.10.2023 12:25:13</t>
  </si>
  <si>
    <t>26.10.2023 12:25:15</t>
  </si>
  <si>
    <t>26.10.2023 12:25:51</t>
  </si>
  <si>
    <t>26.10.2023 12:25:52</t>
  </si>
  <si>
    <t>26.10.2023 12:25:54</t>
  </si>
  <si>
    <t>26.10.2023 12:25:55</t>
  </si>
  <si>
    <t>26.10.2023 12:25:58</t>
  </si>
  <si>
    <t>26.10.2023 12:26:33</t>
  </si>
  <si>
    <t>26.10.2023 12:26:36</t>
  </si>
  <si>
    <t>26.10.2023 12:26:43</t>
  </si>
  <si>
    <t>26.10.2023 12:26:45</t>
  </si>
  <si>
    <t>26.10.2023 12:28:03</t>
  </si>
  <si>
    <t>26.10.2023 12:28:07</t>
  </si>
  <si>
    <t>26.10.2023 12:28:09</t>
  </si>
  <si>
    <t>26.10.2023 12:28:10</t>
  </si>
  <si>
    <t>26.10.2023 12:28:12</t>
  </si>
  <si>
    <t>26.10.2023 12:28:13</t>
  </si>
  <si>
    <t>26.10.2023 12:28:15</t>
  </si>
  <si>
    <t>26.10.2023 12:28:16</t>
  </si>
  <si>
    <t>26.10.2023 12:28:19</t>
  </si>
  <si>
    <t>26.10.2023 12:28:21</t>
  </si>
  <si>
    <t>26.10.2023 12:28:22</t>
  </si>
  <si>
    <t>26.10.2023 12:28:24</t>
  </si>
  <si>
    <t>26.10.2023 12:28:25</t>
  </si>
  <si>
    <t>26.10.2023 12:28:28</t>
  </si>
  <si>
    <t>26.10.2023 12:28:29</t>
  </si>
  <si>
    <t>26.10.2023 12:28:43</t>
  </si>
  <si>
    <t>26.10.2023 12:28:53</t>
  </si>
  <si>
    <t>26.10.2023 12:28:55</t>
  </si>
  <si>
    <t>26.10.2023 12:28:56</t>
  </si>
  <si>
    <t>26.10.2023 12:29:10</t>
  </si>
  <si>
    <t>26.10.2023 12:29:11</t>
  </si>
  <si>
    <t>26.10.2023 12:29:13</t>
  </si>
  <si>
    <t>26.10.2023 12:29:14</t>
  </si>
  <si>
    <t>26.10.2023 12:29:16</t>
  </si>
  <si>
    <t>26.10.2023 12:29:26</t>
  </si>
  <si>
    <t>26.10.2023 12:29:28</t>
  </si>
  <si>
    <t>26.10.2023 12:29:29</t>
  </si>
  <si>
    <t>26.10.2023 12:29:31</t>
  </si>
  <si>
    <t>26.10.2023 12:29:35</t>
  </si>
  <si>
    <t>26.10.2023 12:29:37</t>
  </si>
  <si>
    <t>26.10.2023 12:30:47</t>
  </si>
  <si>
    <t>26.10.2023 12:30:49</t>
  </si>
  <si>
    <t>26.10.2023 12:30:50</t>
  </si>
  <si>
    <t>26.10.2023 12:30:52</t>
  </si>
  <si>
    <t>26.10.2023 12:30:53</t>
  </si>
  <si>
    <t>26.10.2023 12:30:55</t>
  </si>
  <si>
    <t>26.10.2023 12:31:11</t>
  </si>
  <si>
    <t>26.10.2023 12:31:13</t>
  </si>
  <si>
    <t>26.10.2023 12:31:14</t>
  </si>
  <si>
    <t>26.10.2023 12:31:16</t>
  </si>
  <si>
    <t>26.10.2023 12:31:17</t>
  </si>
  <si>
    <t>26.10.2023 12:31:34</t>
  </si>
  <si>
    <t>26.10.2023 12:31:35</t>
  </si>
  <si>
    <t>26.10.2023 12:31:37</t>
  </si>
  <si>
    <t>26.10.2023 12:31:38</t>
  </si>
  <si>
    <t>26.10.2023 12:31:40</t>
  </si>
  <si>
    <t>26.10.2023 12:31:47</t>
  </si>
  <si>
    <t>26.10.2023 12:31:49</t>
  </si>
  <si>
    <t>26.10.2023 12:31:50</t>
  </si>
  <si>
    <t>26.10.2023 12:31:52</t>
  </si>
  <si>
    <t>26.10.2023 12:31:53</t>
  </si>
  <si>
    <t>26.10.2023 12:32:53</t>
  </si>
  <si>
    <t>26.10.2023 12:32:55</t>
  </si>
  <si>
    <t>26.10.2023 12:32:56</t>
  </si>
  <si>
    <t>26.10.2023 12:32:58</t>
  </si>
  <si>
    <t>26.10.2023 12:32:59</t>
  </si>
  <si>
    <t>26.10.2023 12:35:19</t>
  </si>
  <si>
    <t>26.10.2023 12:35:20</t>
  </si>
  <si>
    <t>26.10.2023 12:35:22</t>
  </si>
  <si>
    <t>26.10.2023 12:35:23</t>
  </si>
  <si>
    <t>26.10.2023 12:35:25</t>
  </si>
  <si>
    <t>26.10.2023 12:36:02</t>
  </si>
  <si>
    <t>26.10.2023 12:37:17</t>
  </si>
  <si>
    <t>26.10.2023 12:37:19</t>
  </si>
  <si>
    <t>26.10.2023 12:37:20</t>
  </si>
  <si>
    <t>26.10.2023 12:37:22</t>
  </si>
  <si>
    <t>26.10.2023 12:37:23</t>
  </si>
  <si>
    <t>26.10.2023 12:38:28</t>
  </si>
  <si>
    <t>26.10.2023 12:39:20</t>
  </si>
  <si>
    <t>26.10.2023 12:39:22</t>
  </si>
  <si>
    <t>26.10.2023 12:39:25</t>
  </si>
  <si>
    <t>26.10.2023 12:40:10</t>
  </si>
  <si>
    <t>26.10.2023 12:40:11</t>
  </si>
  <si>
    <t>26.10.2023 12:40:13</t>
  </si>
  <si>
    <t>26.10.2023 12:40:59</t>
  </si>
  <si>
    <t>26.10.2023 12:41:01</t>
  </si>
  <si>
    <t>26.10.2023 12:41:02</t>
  </si>
  <si>
    <t>26.10.2023 12:41:31</t>
  </si>
  <si>
    <t>26.10.2023 12:41:32</t>
  </si>
  <si>
    <t>26.10.2023 12:41:34</t>
  </si>
  <si>
    <t>26.10.2023 12:41:35</t>
  </si>
  <si>
    <t>26.10.2023 12:41:40</t>
  </si>
  <si>
    <t>26.10.2023 12:41:41</t>
  </si>
  <si>
    <t>26.10.2023 12:41:43</t>
  </si>
  <si>
    <t>26.10.2023 12:42:55</t>
  </si>
  <si>
    <t>26.10.2023 12:42:56</t>
  </si>
  <si>
    <t>26.10.2023 12:42:58</t>
  </si>
  <si>
    <t>26.10.2023 12:42:59</t>
  </si>
  <si>
    <t>26.10.2023 12:43:55</t>
  </si>
  <si>
    <t>26.10.2023 12:43:56</t>
  </si>
  <si>
    <t>26.10.2023 12:43:58</t>
  </si>
  <si>
    <t>26.10.2023 12:43:59</t>
  </si>
  <si>
    <t>26.10.2023 12:45:08</t>
  </si>
  <si>
    <t>26.10.2023 12:45:10</t>
  </si>
  <si>
    <t>26.10.2023 12:47:25</t>
  </si>
  <si>
    <t>26.10.2023 12:47:50</t>
  </si>
  <si>
    <t>26.10.2023 12:47:51</t>
  </si>
  <si>
    <t>26.10.2023 12:47:53</t>
  </si>
  <si>
    <t>26.10.2023 12:48:03</t>
  </si>
  <si>
    <t>26.10.2023 12:48:05</t>
  </si>
  <si>
    <t>26.10.2023 12:48:06</t>
  </si>
  <si>
    <t>26.10.2023 12:48:08</t>
  </si>
  <si>
    <t>26.10.2023 12:48:36</t>
  </si>
  <si>
    <t>26.10.2023 12:48:38</t>
  </si>
  <si>
    <t>26.10.2023 12:48:39</t>
  </si>
  <si>
    <t>26.10.2023 12:48:41</t>
  </si>
  <si>
    <t>26.10.2023 12:48:42</t>
  </si>
  <si>
    <t>26.10.2023 12:48:44</t>
  </si>
  <si>
    <t>26.10.2023 12:48:45</t>
  </si>
  <si>
    <t>26.10.2023 12:48:47</t>
  </si>
  <si>
    <t>26.10.2023 12:48:48</t>
  </si>
  <si>
    <t>26.10.2023 12:49:03</t>
  </si>
  <si>
    <t>26.10.2023 12:49:05</t>
  </si>
  <si>
    <t>26.10.2023 12:49:14</t>
  </si>
  <si>
    <t>26.10.2023 12:49:15</t>
  </si>
  <si>
    <t>26.10.2023 12:49:17</t>
  </si>
  <si>
    <t>26.10.2023 12:49:20</t>
  </si>
  <si>
    <t>26.10.2023 12:49:41</t>
  </si>
  <si>
    <t>26.10.2023 12:49:42</t>
  </si>
  <si>
    <t>26.10.2023 12:49:44</t>
  </si>
  <si>
    <t>26.10.2023 12:49:45</t>
  </si>
  <si>
    <t>26.10.2023 12:49:47</t>
  </si>
  <si>
    <t>26.10.2023 12:49:48</t>
  </si>
  <si>
    <t>26.10.2023 12:51:05</t>
  </si>
  <si>
    <t>26.10.2023 12:51:06</t>
  </si>
  <si>
    <t>26.10.2023 12:51:08</t>
  </si>
  <si>
    <t>26.10.2023 12:51:09</t>
  </si>
  <si>
    <t>26.10.2023 12:51:11</t>
  </si>
  <si>
    <t>26.10.2023 12:51:12</t>
  </si>
  <si>
    <t>26.10.2023 12:52:20</t>
  </si>
  <si>
    <t>26.10.2023 12:52:21</t>
  </si>
  <si>
    <t>26.10.2023 12:52:23</t>
  </si>
  <si>
    <t>26.10.2023 12:52:24</t>
  </si>
  <si>
    <t>26.10.2023 12:52:26</t>
  </si>
  <si>
    <t>26.10.2023 12:52:51</t>
  </si>
  <si>
    <t>26.10.2023 12:52:53</t>
  </si>
  <si>
    <t>26.10.2023 12:52:54</t>
  </si>
  <si>
    <t>26.10.2023 12:52:56</t>
  </si>
  <si>
    <t>26.10.2023 12:53:14</t>
  </si>
  <si>
    <t>26.10.2023 12:53:15</t>
  </si>
  <si>
    <t>26.10.2023 12:53:17</t>
  </si>
  <si>
    <t>26.10.2023 12:53:18</t>
  </si>
  <si>
    <t>26.10.2023 12:54:14</t>
  </si>
  <si>
    <t>26.10.2023 12:54:15</t>
  </si>
  <si>
    <t>26.10.2023 12:54:17</t>
  </si>
  <si>
    <t>26.10.2023 12:54:18</t>
  </si>
  <si>
    <t>26.10.2023 12:54:20</t>
  </si>
  <si>
    <t>26.10.2023 12:54:24</t>
  </si>
  <si>
    <t>26.10.2023 12:54:26</t>
  </si>
  <si>
    <t>26.10.2023 12:54:27</t>
  </si>
  <si>
    <t>26.10.2023 12:54:29</t>
  </si>
  <si>
    <t>26.10.2023 12:54:30</t>
  </si>
  <si>
    <t>26.10.2023 12:54:57</t>
  </si>
  <si>
    <t>26.10.2023 12:55:02</t>
  </si>
  <si>
    <t>26.10.2023 12:55:05</t>
  </si>
  <si>
    <t>26.10.2023 12:55:18</t>
  </si>
  <si>
    <t>26.10.2023 12:55:20</t>
  </si>
  <si>
    <t>26.10.2023 12:55:21</t>
  </si>
  <si>
    <t>26.10.2023 12:55:23</t>
  </si>
  <si>
    <t>26.10.2023 12:55:47</t>
  </si>
  <si>
    <t>26.10.2023 12:55:48</t>
  </si>
  <si>
    <t>26.10.2023 12:55:50</t>
  </si>
  <si>
    <t>26.10.2023 12:55:51</t>
  </si>
  <si>
    <t>26.10.2023 12:55:53</t>
  </si>
  <si>
    <t>26.10.2023 12:55:54</t>
  </si>
  <si>
    <t>26.10.2023 12:56:03</t>
  </si>
  <si>
    <t>26.10.2023 12:56:05</t>
  </si>
  <si>
    <t>26.10.2023 12:56:06</t>
  </si>
  <si>
    <t>26.10.2023 12:56:08</t>
  </si>
  <si>
    <t>26.10.2023 12:56:09</t>
  </si>
  <si>
    <t>26.10.2023 12:56:11</t>
  </si>
  <si>
    <t>26.10.2023 12:56:20</t>
  </si>
  <si>
    <t>26.10.2023 12:56:21</t>
  </si>
  <si>
    <t>26.10.2023 12:56:23</t>
  </si>
  <si>
    <t>26.10.2023 12:56:24</t>
  </si>
  <si>
    <t>26.10.2023 12:57:18</t>
  </si>
  <si>
    <t>26.10.2023 12:57:20</t>
  </si>
  <si>
    <t>26.10.2023 12:57:21</t>
  </si>
  <si>
    <t>26.10.2023 12:58:06</t>
  </si>
  <si>
    <t>26.10.2023 12:58:08</t>
  </si>
  <si>
    <t>26.10.2023 12:58:09</t>
  </si>
  <si>
    <t>26.10.2023 12:58:11</t>
  </si>
  <si>
    <t>26.10.2023 12:58:12</t>
  </si>
  <si>
    <t>26.10.2023 12:58:14</t>
  </si>
  <si>
    <t>26.10.2023 12:58:15</t>
  </si>
  <si>
    <t>26.10.2023 12:58:17</t>
  </si>
  <si>
    <t>26.10.2023 12:58:18</t>
  </si>
  <si>
    <t>26.10.2023 12:58:20</t>
  </si>
  <si>
    <t>26.10.2023 12:58:21</t>
  </si>
  <si>
    <t>26.10.2023 12:58:42</t>
  </si>
  <si>
    <t>26.10.2023 12:58:44</t>
  </si>
  <si>
    <t>26.10.2023 12:58:45</t>
  </si>
  <si>
    <t>26.10.2023 12:58:47</t>
  </si>
  <si>
    <t>26.10.2023 12:58:48</t>
  </si>
  <si>
    <t>26.10.2023 12:58:50</t>
  </si>
  <si>
    <t>26.10.2023 12:58:51</t>
  </si>
  <si>
    <t>26.10.2023 13:00:39</t>
  </si>
  <si>
    <t>26.10.2023 13:00:41</t>
  </si>
  <si>
    <t>26.10.2023 13:00:42</t>
  </si>
  <si>
    <t>26.10.2023 13:00:44</t>
  </si>
  <si>
    <t>26.10.2023 13:01:53</t>
  </si>
  <si>
    <t>26.10.2023 13:01:54</t>
  </si>
  <si>
    <t>26.10.2023 13:01:56</t>
  </si>
  <si>
    <t>26.10.2023 13:01:57</t>
  </si>
  <si>
    <t>26.10.2023 13:01:59</t>
  </si>
  <si>
    <t>26.10.2023 13:02:35</t>
  </si>
  <si>
    <t>26.10.2023 13:02:36</t>
  </si>
  <si>
    <t>26.10.2023 13:02:38</t>
  </si>
  <si>
    <t>26.10.2023 13:02:39</t>
  </si>
  <si>
    <t>26.10.2023 13:03:00</t>
  </si>
  <si>
    <t>26.10.2023 13:03:02</t>
  </si>
  <si>
    <t>26.10.2023 13:03:03</t>
  </si>
  <si>
    <t>26.10.2023 13:03:05</t>
  </si>
  <si>
    <t>26.10.2023 13:03:44</t>
  </si>
  <si>
    <t>26.10.2023 13:03:45</t>
  </si>
  <si>
    <t>26.10.2023 13:03:47</t>
  </si>
  <si>
    <t>26.10.2023 13:03:48</t>
  </si>
  <si>
    <t>26.10.2023 13:03:50</t>
  </si>
  <si>
    <t>26.10.2023 13:04:06</t>
  </si>
  <si>
    <t>26.10.2023 13:04:09</t>
  </si>
  <si>
    <t>26.10.2023 13:04:11</t>
  </si>
  <si>
    <t>26.10.2023 13:04:14</t>
  </si>
  <si>
    <t>26.10.2023 13:04:15</t>
  </si>
  <si>
    <t>26.10.2023 13:04:17</t>
  </si>
  <si>
    <t>26.10.2023 13:04:18</t>
  </si>
  <si>
    <t>26.10.2023 13:04:20</t>
  </si>
  <si>
    <t>26.10.2023 13:04:21</t>
  </si>
  <si>
    <t>26.10.2023 13:05:48</t>
  </si>
  <si>
    <t>26.10.2023 13:05:50</t>
  </si>
  <si>
    <t>26.10.2023 13:05:51</t>
  </si>
  <si>
    <t>26.10.2023 13:05:53</t>
  </si>
  <si>
    <t>26.10.2023 13:05:54</t>
  </si>
  <si>
    <t>26.10.2023 13:06:51</t>
  </si>
  <si>
    <t>26.10.2023 13:06:53</t>
  </si>
  <si>
    <t>26.10.2023 13:06:54</t>
  </si>
  <si>
    <t>26.10.2023 13:06:56</t>
  </si>
  <si>
    <t>26.10.2023 13:06:57</t>
  </si>
  <si>
    <t>26.10.2023 13:06:59</t>
  </si>
  <si>
    <t>26.10.2023 13:07:57</t>
  </si>
  <si>
    <t>26.10.2023 13:07:59</t>
  </si>
  <si>
    <t>26.10.2023 13:08:00</t>
  </si>
  <si>
    <t>26.10.2023 13:08:02</t>
  </si>
  <si>
    <t>26.10.2023 13:08:03</t>
  </si>
  <si>
    <t>26.10.2023 13:08:05</t>
  </si>
  <si>
    <t>26.10.2023 13:08:17</t>
  </si>
  <si>
    <t>26.10.2023 13:08:18</t>
  </si>
  <si>
    <t>26.10.2023 13:08:20</t>
  </si>
  <si>
    <t>26.10.2023 13:08:21</t>
  </si>
  <si>
    <t>26.10.2023 13:08:23</t>
  </si>
  <si>
    <t>26.10.2023 13:08:27</t>
  </si>
  <si>
    <t>26.10.2023 13:08:29</t>
  </si>
  <si>
    <t>26.10.2023 13:08:30</t>
  </si>
  <si>
    <t>26.10.2023 13:10:17</t>
  </si>
  <si>
    <t>26.10.2023 13:10:18</t>
  </si>
  <si>
    <t>26.10.2023 13:10:20</t>
  </si>
  <si>
    <t>26.10.2023 13:10:21</t>
  </si>
  <si>
    <t>26.10.2023 13:10:23</t>
  </si>
  <si>
    <t>26.10.2023 13:10:24</t>
  </si>
  <si>
    <t>26.10.2023 13:10:36</t>
  </si>
  <si>
    <t>26.10.2023 13:10:38</t>
  </si>
  <si>
    <t>26.10.2023 13:10:39</t>
  </si>
  <si>
    <t>26.10.2023 13:10:41</t>
  </si>
  <si>
    <t>26.10.2023 13:10:56</t>
  </si>
  <si>
    <t>26.10.2023 13:10:57</t>
  </si>
  <si>
    <t>26.10.2023 13:10:59</t>
  </si>
  <si>
    <t>26.10.2023 13:11:00</t>
  </si>
  <si>
    <t>26.10.2023 13:12:38</t>
  </si>
  <si>
    <t>26.10.2023 13:12:39</t>
  </si>
  <si>
    <t>26.10.2023 13:12:41</t>
  </si>
  <si>
    <t>26.10.2023 13:12:42</t>
  </si>
  <si>
    <t>26.10.2023 13:12:44</t>
  </si>
  <si>
    <t>26.10.2023 13:14:51</t>
  </si>
  <si>
    <t>26.10.2023 13:14:53</t>
  </si>
  <si>
    <t>26.10.2023 13:14:54</t>
  </si>
  <si>
    <t>26.10.2023 13:14:56</t>
  </si>
  <si>
    <t>26.10.2023 13:14:57</t>
  </si>
  <si>
    <t>26.10.2023 13:14:59</t>
  </si>
  <si>
    <t>26.10.2023 13:15:00</t>
  </si>
  <si>
    <t>26.10.2023 13:15:02</t>
  </si>
  <si>
    <t>26.10.2023 13:15:03</t>
  </si>
  <si>
    <t>26.10.2023 13:15:20</t>
  </si>
  <si>
    <t>26.10.2023 13:15:21</t>
  </si>
  <si>
    <t>26.10.2023 13:15:35</t>
  </si>
  <si>
    <t>26.10.2023 13:15:38</t>
  </si>
  <si>
    <t>26.10.2023 13:15:39</t>
  </si>
  <si>
    <t>26.10.2023 13:16:50</t>
  </si>
  <si>
    <t>26.10.2023 13:16:51</t>
  </si>
  <si>
    <t>26.10.2023 13:17:44</t>
  </si>
  <si>
    <t>26.10.2023 13:17:45</t>
  </si>
  <si>
    <t>26.10.2023 13:17:47</t>
  </si>
  <si>
    <t>26.10.2023 13:17:48</t>
  </si>
  <si>
    <t>26.10.2023 13:17:50</t>
  </si>
  <si>
    <t>26.10.2023 13:17:51</t>
  </si>
  <si>
    <t>26.10.2023 13:18:18</t>
  </si>
  <si>
    <t>26.10.2023 13:18:20</t>
  </si>
  <si>
    <t>26.10.2023 13:18:21</t>
  </si>
  <si>
    <t>26.10.2023 13:18:23</t>
  </si>
  <si>
    <t>26.10.2023 13:18:24</t>
  </si>
  <si>
    <t>26.10.2023 13:18:26</t>
  </si>
  <si>
    <t>26.10.2023 13:19:03</t>
  </si>
  <si>
    <t>26.10.2023 13:19:05</t>
  </si>
  <si>
    <t>26.10.2023 13:19:08</t>
  </si>
  <si>
    <t>26.10.2023 13:19:09</t>
  </si>
  <si>
    <t>26.10.2023 13:19:11</t>
  </si>
  <si>
    <t>26.10.2023 13:19:12</t>
  </si>
  <si>
    <t>26.10.2023 13:19:15</t>
  </si>
  <si>
    <t>26.10.2023 13:20:17</t>
  </si>
  <si>
    <t>26.10.2023 13:20:18</t>
  </si>
  <si>
    <t>26.10.2023 13:20:20</t>
  </si>
  <si>
    <t>26.10.2023 13:20:21</t>
  </si>
  <si>
    <t>26.10.2023 13:20:23</t>
  </si>
  <si>
    <t>26.10.2023 13:20:24</t>
  </si>
  <si>
    <t>26.10.2023 13:20:27</t>
  </si>
  <si>
    <t>26.10.2023 13:20:49</t>
  </si>
  <si>
    <t>26.10.2023 13:20:51</t>
  </si>
  <si>
    <t>26.10.2023 13:20:52</t>
  </si>
  <si>
    <t>26.10.2023 13:20:54</t>
  </si>
  <si>
    <t>26.10.2023 13:20:55</t>
  </si>
  <si>
    <t>26.10.2023 13:20:57</t>
  </si>
  <si>
    <t>26.10.2023 13:20:58</t>
  </si>
  <si>
    <t>26.10.2023 13:21:00</t>
  </si>
  <si>
    <t>26.10.2023 13:21:01</t>
  </si>
  <si>
    <t>26.10.2023 13:21:15</t>
  </si>
  <si>
    <t>26.10.2023 13:21:16</t>
  </si>
  <si>
    <t>26.10.2023 13:21:18</t>
  </si>
  <si>
    <t>26.10.2023 13:21:19</t>
  </si>
  <si>
    <t>26.10.2023 13:21:31</t>
  </si>
  <si>
    <t>26.10.2023 13:21:33</t>
  </si>
  <si>
    <t>26.10.2023 13:21:43</t>
  </si>
  <si>
    <t>26.10.2023 13:21:45</t>
  </si>
  <si>
    <t>26.10.2023 13:21:46</t>
  </si>
  <si>
    <t>26.10.2023 13:21:48</t>
  </si>
  <si>
    <t>26.10.2023 13:21:49</t>
  </si>
  <si>
    <t>26.10.2023 13:22:07</t>
  </si>
  <si>
    <t>26.10.2023 13:22:09</t>
  </si>
  <si>
    <t>26.10.2023 13:22:10</t>
  </si>
  <si>
    <t>26.10.2023 13:22:12</t>
  </si>
  <si>
    <t>26.10.2023 13:22:34</t>
  </si>
  <si>
    <t>26.10.2023 13:22:36</t>
  </si>
  <si>
    <t>26.10.2023 13:22:37</t>
  </si>
  <si>
    <t>26.10.2023 13:22:39</t>
  </si>
  <si>
    <t>26.10.2023 13:23:12</t>
  </si>
  <si>
    <t>26.10.2023 13:23:13</t>
  </si>
  <si>
    <t>26.10.2023 13:23:15</t>
  </si>
  <si>
    <t>26.10.2023 13:23:16</t>
  </si>
  <si>
    <t>26.10.2023 13:23:18</t>
  </si>
  <si>
    <t>26.10.2023 13:24:04</t>
  </si>
  <si>
    <t>26.10.2023 13:24:06</t>
  </si>
  <si>
    <t>26.10.2023 13:24:07</t>
  </si>
  <si>
    <t>26.10.2023 13:24:09</t>
  </si>
  <si>
    <t>26.10.2023 13:24:10</t>
  </si>
  <si>
    <t>26.10.2023 13:24:12</t>
  </si>
  <si>
    <t>26.10.2023 13:24:13</t>
  </si>
  <si>
    <t>26.10.2023 13:24:15</t>
  </si>
  <si>
    <t>26.10.2023 13:25:06</t>
  </si>
  <si>
    <t>26.10.2023 13:25:07</t>
  </si>
  <si>
    <t>26.10.2023 13:25:09</t>
  </si>
  <si>
    <t>26.10.2023 13:25:10</t>
  </si>
  <si>
    <t>26.10.2023 13:25:12</t>
  </si>
  <si>
    <t>26.10.2023 13:25:42</t>
  </si>
  <si>
    <t>26.10.2023 13:25:43</t>
  </si>
  <si>
    <t>26.10.2023 13:25:45</t>
  </si>
  <si>
    <t>26.10.2023 13:25:48</t>
  </si>
  <si>
    <t>26.10.2023 13:25:51</t>
  </si>
  <si>
    <t>26.10.2023 13:26:22</t>
  </si>
  <si>
    <t>26.10.2023 13:26:24</t>
  </si>
  <si>
    <t>26.10.2023 13:26:25</t>
  </si>
  <si>
    <t>26.10.2023 13:26:27</t>
  </si>
  <si>
    <t>26.10.2023 13:26:28</t>
  </si>
  <si>
    <t>26.10.2023 13:28:24</t>
  </si>
  <si>
    <t>26.10.2023 13:28:25</t>
  </si>
  <si>
    <t>26.10.2023 13:28:27</t>
  </si>
  <si>
    <t>26.10.2023 13:28:28</t>
  </si>
  <si>
    <t>26.10.2023 13:28:30</t>
  </si>
  <si>
    <t>26.10.2023 13:28:31</t>
  </si>
  <si>
    <t>26.10.2023 13:28:33</t>
  </si>
  <si>
    <t>26.10.2023 13:29:13</t>
  </si>
  <si>
    <t>26.10.2023 13:29:15</t>
  </si>
  <si>
    <t>26.10.2023 13:29:16</t>
  </si>
  <si>
    <t>26.10.2023 13:29:18</t>
  </si>
  <si>
    <t>26.10.2023 13:29:19</t>
  </si>
  <si>
    <t>26.10.2023 13:29:28</t>
  </si>
  <si>
    <t>26.10.2023 13:29:30</t>
  </si>
  <si>
    <t>26.10.2023 13:29:31</t>
  </si>
  <si>
    <t>26.10.2023 13:29:33</t>
  </si>
  <si>
    <t>26.10.2023 13:31:06</t>
  </si>
  <si>
    <t>26.10.2023 13:31:07</t>
  </si>
  <si>
    <t>26.10.2023 13:31:09</t>
  </si>
  <si>
    <t>26.10.2023 13:31:10</t>
  </si>
  <si>
    <t>26.10.2023 13:32:51</t>
  </si>
  <si>
    <t>26.10.2023 13:32:52</t>
  </si>
  <si>
    <t>26.10.2023 13:32:54</t>
  </si>
  <si>
    <t>26.10.2023 13:32:55</t>
  </si>
  <si>
    <t>26.10.2023 13:32:57</t>
  </si>
  <si>
    <t>26.10.2023 13:33:24</t>
  </si>
  <si>
    <t>26.10.2023 13:33:25</t>
  </si>
  <si>
    <t>26.10.2023 13:33:27</t>
  </si>
  <si>
    <t>26.10.2023 13:33:28</t>
  </si>
  <si>
    <t>26.10.2023 13:33:30</t>
  </si>
  <si>
    <t>26.10.2023 13:34:13</t>
  </si>
  <si>
    <t>26.10.2023 13:34:15</t>
  </si>
  <si>
    <t>26.10.2023 13:34:16</t>
  </si>
  <si>
    <t>26.10.2023 13:34:18</t>
  </si>
  <si>
    <t>26.10.2023 13:34:19</t>
  </si>
  <si>
    <t>26.10.2023 13:34:37</t>
  </si>
  <si>
    <t>26.10.2023 13:34:39</t>
  </si>
  <si>
    <t>26.10.2023 13:34:40</t>
  </si>
  <si>
    <t>26.10.2023 13:34:42</t>
  </si>
  <si>
    <t>26.10.2023 13:34:43</t>
  </si>
  <si>
    <t>26.10.2023 13:36:16</t>
  </si>
  <si>
    <t>26.10.2023 13:36:18</t>
  </si>
  <si>
    <t>26.10.2023 13:36:19</t>
  </si>
  <si>
    <t>26.10.2023 13:36:21</t>
  </si>
  <si>
    <t>26.10.2023 13:36:22</t>
  </si>
  <si>
    <t>26.10.2023 13:36:36</t>
  </si>
  <si>
    <t>26.10.2023 13:36:37</t>
  </si>
  <si>
    <t>26.10.2023 13:36:39</t>
  </si>
  <si>
    <t>26.10.2023 13:36:40</t>
  </si>
  <si>
    <t>26.10.2023 13:37:15</t>
  </si>
  <si>
    <t>26.10.2023 13:37:16</t>
  </si>
  <si>
    <t>26.10.2023 13:37:18</t>
  </si>
  <si>
    <t>26.10.2023 13:37:19</t>
  </si>
  <si>
    <t>26.10.2023 13:37:21</t>
  </si>
  <si>
    <t>26.10.2023 13:37:22</t>
  </si>
  <si>
    <t>26.10.2023 13:37:43</t>
  </si>
  <si>
    <t>26.10.2023 13:37:45</t>
  </si>
  <si>
    <t>26.10.2023 13:37:46</t>
  </si>
  <si>
    <t>26.10.2023 13:37:49</t>
  </si>
  <si>
    <t>26.10.2023 13:37:52</t>
  </si>
  <si>
    <t>26.10.2023 13:37:54</t>
  </si>
  <si>
    <t>26.10.2023 13:37:55</t>
  </si>
  <si>
    <t>26.10.2023 13:38:15</t>
  </si>
  <si>
    <t>26.10.2023 13:38:16</t>
  </si>
  <si>
    <t>26.10.2023 13:38:18</t>
  </si>
  <si>
    <t>26.10.2023 13:38:19</t>
  </si>
  <si>
    <t>26.10.2023 13:38:21</t>
  </si>
  <si>
    <t>26.10.2023 13:38:22</t>
  </si>
  <si>
    <t>26.10.2023 13:38:46</t>
  </si>
  <si>
    <t>26.10.2023 13:38:48</t>
  </si>
  <si>
    <t>26.10.2023 13:38:49</t>
  </si>
  <si>
    <t>26.10.2023 13:38:51</t>
  </si>
  <si>
    <t>26.10.2023 13:39:06</t>
  </si>
  <si>
    <t>26.10.2023 13:39:07</t>
  </si>
  <si>
    <t>26.10.2023 13:39:09</t>
  </si>
  <si>
    <t>26.10.2023 13:39:10</t>
  </si>
  <si>
    <t>26.10.2023 13:39:12</t>
  </si>
  <si>
    <t>26.10.2023 13:39:27</t>
  </si>
  <si>
    <t>26.10.2023 13:39:28</t>
  </si>
  <si>
    <t>26.10.2023 13:39:30</t>
  </si>
  <si>
    <t>26.10.2023 13:39:31</t>
  </si>
  <si>
    <t>26.10.2023 13:40:37</t>
  </si>
  <si>
    <t>26.10.2023 13:40:39</t>
  </si>
  <si>
    <t>26.10.2023 13:40:40</t>
  </si>
  <si>
    <t>26.10.2023 13:40:42</t>
  </si>
  <si>
    <t>26.10.2023 13:40:45</t>
  </si>
  <si>
    <t>26.10.2023 13:40:46</t>
  </si>
  <si>
    <t>26.10.2023 13:40:48</t>
  </si>
  <si>
    <t>26.10.2023 13:41:51</t>
  </si>
  <si>
    <t>26.10.2023 13:41:52</t>
  </si>
  <si>
    <t>26.10.2023 13:41:54</t>
  </si>
  <si>
    <t>26.10.2023 13:41:55</t>
  </si>
  <si>
    <t>26.10.2023 13:41:57</t>
  </si>
  <si>
    <t>26.10.2023 13:41:58</t>
  </si>
  <si>
    <t>26.10.2023 13:42:00</t>
  </si>
  <si>
    <t>26.10.2023 13:42:01</t>
  </si>
  <si>
    <t>26.10.2023 13:42:46</t>
  </si>
  <si>
    <t>26.10.2023 13:42:48</t>
  </si>
  <si>
    <t>26.10.2023 13:42:49</t>
  </si>
  <si>
    <t>26.10.2023 13:42:51</t>
  </si>
  <si>
    <t>26.10.2023 13:42:52</t>
  </si>
  <si>
    <t>26.10.2023 13:43:01</t>
  </si>
  <si>
    <t>26.10.2023 13:43:03</t>
  </si>
  <si>
    <t>26.10.2023 13:43:04</t>
  </si>
  <si>
    <t>26.10.2023 13:43:06</t>
  </si>
  <si>
    <t>26.10.2023 13:43:16</t>
  </si>
  <si>
    <t>26.10.2023 13:43:18</t>
  </si>
  <si>
    <t>26.10.2023 13:43:19</t>
  </si>
  <si>
    <t>26.10.2023 13:43:21</t>
  </si>
  <si>
    <t>26.10.2023 13:43:22</t>
  </si>
  <si>
    <t>26.10.2023 13:43:24</t>
  </si>
  <si>
    <t>26.10.2023 13:43:25</t>
  </si>
  <si>
    <t>26.10.2023 13:43:27</t>
  </si>
  <si>
    <t>26.10.2023 13:43:28</t>
  </si>
  <si>
    <t>26.10.2023 13:44:17</t>
  </si>
  <si>
    <t>26.10.2023 13:44:19</t>
  </si>
  <si>
    <t>26.10.2023 13:44:20</t>
  </si>
  <si>
    <t>26.10.2023 13:44:22</t>
  </si>
  <si>
    <t>26.10.2023 13:44:23</t>
  </si>
  <si>
    <t>26.10.2023 13:44:52</t>
  </si>
  <si>
    <t>26.10.2023 13:44:53</t>
  </si>
  <si>
    <t>26.10.2023 13:44:55</t>
  </si>
  <si>
    <t>26.10.2023 13:44:56</t>
  </si>
  <si>
    <t>26.10.2023 13:45:32</t>
  </si>
  <si>
    <t>26.10.2023 13:45:34</t>
  </si>
  <si>
    <t>26.10.2023 13:45:35</t>
  </si>
  <si>
    <t>26.10.2023 13:45:37</t>
  </si>
  <si>
    <t>26.10.2023 13:47:23</t>
  </si>
  <si>
    <t>26.10.2023 13:47:25</t>
  </si>
  <si>
    <t>26.10.2023 13:47:26</t>
  </si>
  <si>
    <t>26.10.2023 13:47:28</t>
  </si>
  <si>
    <t>26.10.2023 13:47:29</t>
  </si>
  <si>
    <t>26.10.2023 13:47:59</t>
  </si>
  <si>
    <t>26.10.2023 13:48:01</t>
  </si>
  <si>
    <t>26.10.2023 13:48:02</t>
  </si>
  <si>
    <t>26.10.2023 13:48:04</t>
  </si>
  <si>
    <t>26.10.2023 13:48:05</t>
  </si>
  <si>
    <t>26.10.2023 13:48:07</t>
  </si>
  <si>
    <t>26.10.2023 13:48:08</t>
  </si>
  <si>
    <t>26.10.2023 13:48:10</t>
  </si>
  <si>
    <t>26.10.2023 13:48:11</t>
  </si>
  <si>
    <t>26.10.2023 13:49:28</t>
  </si>
  <si>
    <t>26.10.2023 13:49:29</t>
  </si>
  <si>
    <t>26.10.2023 13:49:31</t>
  </si>
  <si>
    <t>26.10.2023 13:49:32</t>
  </si>
  <si>
    <t>26.10.2023 13:49:34</t>
  </si>
  <si>
    <t>26.10.2023 13:49:35</t>
  </si>
  <si>
    <t>26.10.2023 13:49:37</t>
  </si>
  <si>
    <t>26.10.2023 13:49:38</t>
  </si>
  <si>
    <t>26.10.2023 13:49:40</t>
  </si>
  <si>
    <t>26.10.2023 13:50:22</t>
  </si>
  <si>
    <t>26.10.2023 13:50:23</t>
  </si>
  <si>
    <t>26.10.2023 13:50:25</t>
  </si>
  <si>
    <t>26.10.2023 13:50:26</t>
  </si>
  <si>
    <t>26.10.2023 13:50:28</t>
  </si>
  <si>
    <t>26.10.2023 13:50:29</t>
  </si>
  <si>
    <t>26.10.2023 13:50:52</t>
  </si>
  <si>
    <t>26.10.2023 13:50:53</t>
  </si>
  <si>
    <t>26.10.2023 13:50:55</t>
  </si>
  <si>
    <t>26.10.2023 13:50:56</t>
  </si>
  <si>
    <t>26.10.2023 13:50:58</t>
  </si>
  <si>
    <t>26.10.2023 13:51:01</t>
  </si>
  <si>
    <t>26.10.2023 13:51:02</t>
  </si>
  <si>
    <t>26.10.2023 13:51:04</t>
  </si>
  <si>
    <t>26.10.2023 13:51:05</t>
  </si>
  <si>
    <t>26.10.2023 13:51:07</t>
  </si>
  <si>
    <t>26.10.2023 13:51:10</t>
  </si>
  <si>
    <t>26.10.2023 13:51:11</t>
  </si>
  <si>
    <t>26.10.2023 13:51:44</t>
  </si>
  <si>
    <t>26.10.2023 13:51:46</t>
  </si>
  <si>
    <t>26.10.2023 13:51:47</t>
  </si>
  <si>
    <t>26.10.2023 13:51:49</t>
  </si>
  <si>
    <t>26.10.2023 13:51:50</t>
  </si>
  <si>
    <t>26.10.2023 13:51:56</t>
  </si>
  <si>
    <t>26.10.2023 13:51:57</t>
  </si>
  <si>
    <t>26.10.2023 13:51:59</t>
  </si>
  <si>
    <t>26.10.2023 13:52:00</t>
  </si>
  <si>
    <t>26.10.2023 13:52:59</t>
  </si>
  <si>
    <t>26.10.2023 13:53:02</t>
  </si>
  <si>
    <t>26.10.2023 13:53:03</t>
  </si>
  <si>
    <t>26.10.2023 13:53:05</t>
  </si>
  <si>
    <t>26.10.2023 13:53:06</t>
  </si>
  <si>
    <t>26.10.2023 13:53:08</t>
  </si>
  <si>
    <t>26.10.2023 13:53:12</t>
  </si>
  <si>
    <t>26.10.2023 13:53:14</t>
  </si>
  <si>
    <t>26.10.2023 13:53:15</t>
  </si>
  <si>
    <t>26.10.2023 13:53:17</t>
  </si>
  <si>
    <t>26.10.2023 13:53:18</t>
  </si>
  <si>
    <t>26.10.2023 13:53:20</t>
  </si>
  <si>
    <t>26.10.2023 13:53:26</t>
  </si>
  <si>
    <t>26.10.2023 13:53:27</t>
  </si>
  <si>
    <t>26.10.2023 13:53:29</t>
  </si>
  <si>
    <t>26.10.2023 13:53:30</t>
  </si>
  <si>
    <t>26.10.2023 13:53:32</t>
  </si>
  <si>
    <t>26.10.2023 13:53:33</t>
  </si>
  <si>
    <t>26.10.2023 13:53:53</t>
  </si>
  <si>
    <t>26.10.2023 13:53:54</t>
  </si>
  <si>
    <t>26.10.2023 13:53:56</t>
  </si>
  <si>
    <t>26.10.2023 13:53:57</t>
  </si>
  <si>
    <t>26.10.2023 13:54:00</t>
  </si>
  <si>
    <t>26.10.2023 13:54:02</t>
  </si>
  <si>
    <t>26.10.2023 13:54:03</t>
  </si>
  <si>
    <t>26.10.2023 13:54:05</t>
  </si>
  <si>
    <t>26.10.2023 13:54:06</t>
  </si>
  <si>
    <t>26.10.2023 13:54:21</t>
  </si>
  <si>
    <t>26.10.2023 13:54:23</t>
  </si>
  <si>
    <t>26.10.2023 13:54:24</t>
  </si>
  <si>
    <t>26.10.2023 13:54:26</t>
  </si>
  <si>
    <t>26.10.2023 13:54:27</t>
  </si>
  <si>
    <t>26.10.2023 13:54:41</t>
  </si>
  <si>
    <t>26.10.2023 13:54:42</t>
  </si>
  <si>
    <t>26.10.2023 13:54:45</t>
  </si>
  <si>
    <t>26.10.2023 13:54:47</t>
  </si>
  <si>
    <t>26.10.2023 13:54:50</t>
  </si>
  <si>
    <t>26.10.2023 13:56:14</t>
  </si>
  <si>
    <t>26.10.2023 13:56:15</t>
  </si>
  <si>
    <t>26.10.2023 13:56:17</t>
  </si>
  <si>
    <t>26.10.2023 13:56:18</t>
  </si>
  <si>
    <t>26.10.2023 13:57:50</t>
  </si>
  <si>
    <t>26.10.2023 13:57:51</t>
  </si>
  <si>
    <t>26.10.2023 13:57:53</t>
  </si>
  <si>
    <t>26.10.2023 13:57:54</t>
  </si>
  <si>
    <t>26.10.2023 13:57:56</t>
  </si>
  <si>
    <t>26.10.2023 13:57:57</t>
  </si>
  <si>
    <t>26.10.2023 13:57:59</t>
  </si>
  <si>
    <t>26.10.2023 13:58:21</t>
  </si>
  <si>
    <t>26.10.2023 13:58:23</t>
  </si>
  <si>
    <t>26.10.2023 13:58:24</t>
  </si>
  <si>
    <t>26.10.2023 13:58:26</t>
  </si>
  <si>
    <t>26.10.2023 13:58:27</t>
  </si>
  <si>
    <t>26.10.2023 13:58:29</t>
  </si>
  <si>
    <t>26.10.2023 13:58:30</t>
  </si>
  <si>
    <t>26.10.2023 13:58:32</t>
  </si>
  <si>
    <t>26.10.2023 13:58:33</t>
  </si>
  <si>
    <t>26.10.2023 13:58:35</t>
  </si>
  <si>
    <t>26.10.2023 13:59:06</t>
  </si>
  <si>
    <t>26.10.2023 13:59:08</t>
  </si>
  <si>
    <t>26.10.2023 13:59:23</t>
  </si>
  <si>
    <t>26.10.2023 13:59:24</t>
  </si>
  <si>
    <t>26.10.2023 13:59:26</t>
  </si>
  <si>
    <t>26.10.2023 13:59:27</t>
  </si>
  <si>
    <t>26.10.2023 13:59:29</t>
  </si>
  <si>
    <t>26.10.2023 13:59:30</t>
  </si>
  <si>
    <t>26.10.2023 13:59:32</t>
  </si>
  <si>
    <t>26.10.2023 13:59:33</t>
  </si>
  <si>
    <t>26.10.2023 13:59:35</t>
  </si>
  <si>
    <t>26.10.2023 13:59:36</t>
  </si>
  <si>
    <t>26.10.2023 14:00:27</t>
  </si>
  <si>
    <t>26.10.2023 14:00:28</t>
  </si>
  <si>
    <t>26.10.2023 14:00:30</t>
  </si>
  <si>
    <t>26.10.2023 14:00:31</t>
  </si>
  <si>
    <t>26.10.2023 14:00:33</t>
  </si>
  <si>
    <t>26.10.2023 14:00:34</t>
  </si>
  <si>
    <t>26.10.2023 14:01:25</t>
  </si>
  <si>
    <t>26.10.2023 14:01:27</t>
  </si>
  <si>
    <t>26.10.2023 14:01:28</t>
  </si>
  <si>
    <t>26.10.2023 14:01:30</t>
  </si>
  <si>
    <t>26.10.2023 14:01:31</t>
  </si>
  <si>
    <t>26.10.2023 14:01:33</t>
  </si>
  <si>
    <t>26.10.2023 14:03:42</t>
  </si>
  <si>
    <t>26.10.2023 14:03:43</t>
  </si>
  <si>
    <t>26.10.2023 14:03:45</t>
  </si>
  <si>
    <t>26.10.2023 14:03:46</t>
  </si>
  <si>
    <t>26.10.2023 14:03:48</t>
  </si>
  <si>
    <t>26.10.2023 14:03:49</t>
  </si>
  <si>
    <t>26.10.2023 14:04:22</t>
  </si>
  <si>
    <t>26.10.2023 14:04:24</t>
  </si>
  <si>
    <t>26.10.2023 14:04:25</t>
  </si>
  <si>
    <t>26.10.2023 14:04:27</t>
  </si>
  <si>
    <t>26.10.2023 14:04:28</t>
  </si>
  <si>
    <t>26.10.2023 14:04:31</t>
  </si>
  <si>
    <t>26.10.2023 14:04:33</t>
  </si>
  <si>
    <t>26.10.2023 14:04:34</t>
  </si>
  <si>
    <t>26.10.2023 14:05:45</t>
  </si>
  <si>
    <t>26.10.2023 14:05:46</t>
  </si>
  <si>
    <t>26.10.2023 14:05:48</t>
  </si>
  <si>
    <t>26.10.2023 14:05:49</t>
  </si>
  <si>
    <t>26.10.2023 14:05:51</t>
  </si>
  <si>
    <t>26.10.2023 14:06:51</t>
  </si>
  <si>
    <t>26.10.2023 14:06:52</t>
  </si>
  <si>
    <t>26.10.2023 14:06:54</t>
  </si>
  <si>
    <t>26.10.2023 14:06:55</t>
  </si>
  <si>
    <t>26.10.2023 14:07:45</t>
  </si>
  <si>
    <t>26.10.2023 14:07:46</t>
  </si>
  <si>
    <t>26.10.2023 14:07:48</t>
  </si>
  <si>
    <t>26.10.2023 14:07:49</t>
  </si>
  <si>
    <t>26.10.2023 14:07:51</t>
  </si>
  <si>
    <t>26.10.2023 14:08:13</t>
  </si>
  <si>
    <t>26.10.2023 14:08:15</t>
  </si>
  <si>
    <t>26.10.2023 14:08:16</t>
  </si>
  <si>
    <t>26.10.2023 14:08:18</t>
  </si>
  <si>
    <t>26.10.2023 14:08:19</t>
  </si>
  <si>
    <t>26.10.2023 14:08:21</t>
  </si>
  <si>
    <t>26.10.2023 14:08:22</t>
  </si>
  <si>
    <t>26.10.2023 14:08:24</t>
  </si>
  <si>
    <t>26.10.2023 14:08:51</t>
  </si>
  <si>
    <t>26.10.2023 14:08:52</t>
  </si>
  <si>
    <t>26.10.2023 14:08:54</t>
  </si>
  <si>
    <t>26.10.2023 14:08:55</t>
  </si>
  <si>
    <t>26.10.2023 14:08:57</t>
  </si>
  <si>
    <t>26.10.2023 14:10:00</t>
  </si>
  <si>
    <t>26.10.2023 14:10:01</t>
  </si>
  <si>
    <t>26.10.2023 14:10:03</t>
  </si>
  <si>
    <t>26.10.2023 14:10:04</t>
  </si>
  <si>
    <t>26.10.2023 14:10:06</t>
  </si>
  <si>
    <t>26.10.2023 14:10:07</t>
  </si>
  <si>
    <t>26.10.2023 14:10:18</t>
  </si>
  <si>
    <t>26.10.2023 14:10:19</t>
  </si>
  <si>
    <t>26.10.2023 14:10:21</t>
  </si>
  <si>
    <t>26.10.2023 14:10:22</t>
  </si>
  <si>
    <t>26.10.2023 14:10:24</t>
  </si>
  <si>
    <t>26.10.2023 14:10:25</t>
  </si>
  <si>
    <t>26.10.2023 14:11:24</t>
  </si>
  <si>
    <t>26.10.2023 14:12:22</t>
  </si>
  <si>
    <t>26.10.2023 14:12:24</t>
  </si>
  <si>
    <t>26.10.2023 14:12:25</t>
  </si>
  <si>
    <t>26.10.2023 14:12:27</t>
  </si>
  <si>
    <t>26.10.2023 14:12:54</t>
  </si>
  <si>
    <t>26.10.2023 14:12:55</t>
  </si>
  <si>
    <t>26.10.2023 14:12:57</t>
  </si>
  <si>
    <t>26.10.2023 14:12:58</t>
  </si>
  <si>
    <t>26.10.2023 14:14:40</t>
  </si>
  <si>
    <t>26.10.2023 14:14:42</t>
  </si>
  <si>
    <t>26.10.2023 14:14:43</t>
  </si>
  <si>
    <t>26.10.2023 14:14:45</t>
  </si>
  <si>
    <t>26.10.2023 14:14:46</t>
  </si>
  <si>
    <t>26.10.2023 14:15:04</t>
  </si>
  <si>
    <t>26.10.2023 14:15:06</t>
  </si>
  <si>
    <t>26.10.2023 14:15:07</t>
  </si>
  <si>
    <t>26.10.2023 14:15:09</t>
  </si>
  <si>
    <t>26.10.2023 14:15:10</t>
  </si>
  <si>
    <t>26.10.2023 14:15:33</t>
  </si>
  <si>
    <t>26.10.2023 14:15:36</t>
  </si>
  <si>
    <t>26.10.2023 14:15:37</t>
  </si>
  <si>
    <t>26.10.2023 14:15:39</t>
  </si>
  <si>
    <t>26.10.2023 14:15:40</t>
  </si>
  <si>
    <t>26.10.2023 14:16:40</t>
  </si>
  <si>
    <t>26.10.2023 14:16:43</t>
  </si>
  <si>
    <t>26.10.2023 14:16:45</t>
  </si>
  <si>
    <t>26.10.2023 14:16:46</t>
  </si>
  <si>
    <t>26.10.2023 14:17:42</t>
  </si>
  <si>
    <t>26.10.2023 14:17:43</t>
  </si>
  <si>
    <t>26.10.2023 14:17:45</t>
  </si>
  <si>
    <t>26.10.2023 14:17:48</t>
  </si>
  <si>
    <t>26.10.2023 14:17:49</t>
  </si>
  <si>
    <t>26.10.2023 14:20:03</t>
  </si>
  <si>
    <t>26.10.2023 14:20:06</t>
  </si>
  <si>
    <t>26.10.2023 14:20:07</t>
  </si>
  <si>
    <t>26.10.2023 14:20:09</t>
  </si>
  <si>
    <t>26.10.2023 14:20:10</t>
  </si>
  <si>
    <t>26.10.2023 14:20:12</t>
  </si>
  <si>
    <t>26.10.2023 14:20:13</t>
  </si>
  <si>
    <t>26.10.2023 14:21:16</t>
  </si>
  <si>
    <t>26.10.2023 14:21:18</t>
  </si>
  <si>
    <t>26.10.2023 14:21:19</t>
  </si>
  <si>
    <t>26.10.2023 14:21:21</t>
  </si>
  <si>
    <t>26.10.2023 14:21:49</t>
  </si>
  <si>
    <t>26.10.2023 14:21:50</t>
  </si>
  <si>
    <t>26.10.2023 14:21:52</t>
  </si>
  <si>
    <t>26.10.2023 14:21:53</t>
  </si>
  <si>
    <t>26.10.2023 14:21:55</t>
  </si>
  <si>
    <t>26.10.2023 14:21:56</t>
  </si>
  <si>
    <t>26.10.2023 14:21:58</t>
  </si>
  <si>
    <t>26.10.2023 14:22:31</t>
  </si>
  <si>
    <t>26.10.2023 14:22:32</t>
  </si>
  <si>
    <t>26.10.2023 14:22:34</t>
  </si>
  <si>
    <t>26.10.2023 14:22:35</t>
  </si>
  <si>
    <t>26.10.2023 14:22:37</t>
  </si>
  <si>
    <t>26.10.2023 14:22:38</t>
  </si>
  <si>
    <t>26.10.2023 14:22:53</t>
  </si>
  <si>
    <t>26.10.2023 14:22:55</t>
  </si>
  <si>
    <t>26.10.2023 14:22:56</t>
  </si>
  <si>
    <t>26.10.2023 14:22:58</t>
  </si>
  <si>
    <t>26.10.2023 14:23:10</t>
  </si>
  <si>
    <t>26.10.2023 14:23:11</t>
  </si>
  <si>
    <t>26.10.2023 14:23:14</t>
  </si>
  <si>
    <t>26.10.2023 14:23:17</t>
  </si>
  <si>
    <t>26.10.2023 14:23:19</t>
  </si>
  <si>
    <t>26.10.2023 14:23:20</t>
  </si>
  <si>
    <t>26.10.2023 14:23:32</t>
  </si>
  <si>
    <t>26.10.2023 14:23:34</t>
  </si>
  <si>
    <t>26.10.2023 14:23:35</t>
  </si>
  <si>
    <t>26.10.2023 14:23:37</t>
  </si>
  <si>
    <t>26.10.2023 14:23:38</t>
  </si>
  <si>
    <t>26.10.2023 14:23:47</t>
  </si>
  <si>
    <t>26.10.2023 14:23:49</t>
  </si>
  <si>
    <t>26.10.2023 14:23:50</t>
  </si>
  <si>
    <t>26.10.2023 14:23:52</t>
  </si>
  <si>
    <t>26.10.2023 14:23:53</t>
  </si>
  <si>
    <t>26.10.2023 14:23:59</t>
  </si>
  <si>
    <t>26.10.2023 14:24:01</t>
  </si>
  <si>
    <t>26.10.2023 14:24:02</t>
  </si>
  <si>
    <t>26.10.2023 14:24:04</t>
  </si>
  <si>
    <t>26.10.2023 14:24:05</t>
  </si>
  <si>
    <t>26.10.2023 14:25:19</t>
  </si>
  <si>
    <t>26.10.2023 14:25:20</t>
  </si>
  <si>
    <t>26.10.2023 14:25:22</t>
  </si>
  <si>
    <t>26.10.2023 14:25:23</t>
  </si>
  <si>
    <t>26.10.2023 14:25:40</t>
  </si>
  <si>
    <t>26.10.2023 14:25:41</t>
  </si>
  <si>
    <t>26.10.2023 14:25:43</t>
  </si>
  <si>
    <t>26.10.2023 14:25:44</t>
  </si>
  <si>
    <t>26.10.2023 14:25:53</t>
  </si>
  <si>
    <t>26.10.2023 14:25:55</t>
  </si>
  <si>
    <t>26.10.2023 14:25:56</t>
  </si>
  <si>
    <t>26.10.2023 14:25:58</t>
  </si>
  <si>
    <t>26.10.2023 14:25:59</t>
  </si>
  <si>
    <t>26.10.2023 14:26:11</t>
  </si>
  <si>
    <t>26.10.2023 14:26:14</t>
  </si>
  <si>
    <t>26.10.2023 14:26:16</t>
  </si>
  <si>
    <t>26.10.2023 14:26:20</t>
  </si>
  <si>
    <t>26.10.2023 14:26:22</t>
  </si>
  <si>
    <t>26.10.2023 14:27:10</t>
  </si>
  <si>
    <t>26.10.2023 14:27:13</t>
  </si>
  <si>
    <t>26.10.2023 14:27:16</t>
  </si>
  <si>
    <t>26.10.2023 14:28:14</t>
  </si>
  <si>
    <t>26.10.2023 14:28:16</t>
  </si>
  <si>
    <t>26.10.2023 14:28:17</t>
  </si>
  <si>
    <t>26.10.2023 14:28:19</t>
  </si>
  <si>
    <t>26.10.2023 14:28:20</t>
  </si>
  <si>
    <t>26.10.2023 14:28:26</t>
  </si>
  <si>
    <t>26.10.2023 14:28:28</t>
  </si>
  <si>
    <t>26.10.2023 14:28:29</t>
  </si>
  <si>
    <t>26.10.2023 14:28:31</t>
  </si>
  <si>
    <t>26.10.2023 14:28:32</t>
  </si>
  <si>
    <t>26.10.2023 14:28:34</t>
  </si>
  <si>
    <t>26.10.2023 14:28:44</t>
  </si>
  <si>
    <t>26.10.2023 14:28:46</t>
  </si>
  <si>
    <t>26.10.2023 14:28:47</t>
  </si>
  <si>
    <t>26.10.2023 14:28:49</t>
  </si>
  <si>
    <t>26.10.2023 14:28:50</t>
  </si>
  <si>
    <t>26.10.2023 14:29:11</t>
  </si>
  <si>
    <t>26.10.2023 14:29:12</t>
  </si>
  <si>
    <t>26.10.2023 14:29:14</t>
  </si>
  <si>
    <t>26.10.2023 14:29:15</t>
  </si>
  <si>
    <t>26.10.2023 14:29:17</t>
  </si>
  <si>
    <t>26.10.2023 14:29:18</t>
  </si>
  <si>
    <t>26.10.2023 14:29:41</t>
  </si>
  <si>
    <t>26.10.2023 14:29:42</t>
  </si>
  <si>
    <t>26.10.2023 14:29:44</t>
  </si>
  <si>
    <t>26.10.2023 14:29:45</t>
  </si>
  <si>
    <t>26.10.2023 14:29:47</t>
  </si>
  <si>
    <t>26.10.2023 14:30:27</t>
  </si>
  <si>
    <t>26.10.2023 14:30:29</t>
  </si>
  <si>
    <t>26.10.2023 14:30:30</t>
  </si>
  <si>
    <t>26.10.2023 14:30:32</t>
  </si>
  <si>
    <t>26.10.2023 14:30:33</t>
  </si>
  <si>
    <t>26.10.2023 14:30:35</t>
  </si>
  <si>
    <t>26.10.2023 14:31:32</t>
  </si>
  <si>
    <t>26.10.2023 14:31:33</t>
  </si>
  <si>
    <t>26.10.2023 14:31:35</t>
  </si>
  <si>
    <t>26.10.2023 14:31:36</t>
  </si>
  <si>
    <t>26.10.2023 14:31:38</t>
  </si>
  <si>
    <t>26.10.2023 14:31:39</t>
  </si>
  <si>
    <t>26.10.2023 14:32:03</t>
  </si>
  <si>
    <t>26.10.2023 14:32:05</t>
  </si>
  <si>
    <t>26.10.2023 14:32:06</t>
  </si>
  <si>
    <t>26.10.2023 14:32:08</t>
  </si>
  <si>
    <t>26.10.2023 14:32:30</t>
  </si>
  <si>
    <t>26.10.2023 14:32:32</t>
  </si>
  <si>
    <t>26.10.2023 14:32:33</t>
  </si>
  <si>
    <t>26.10.2023 14:32:35</t>
  </si>
  <si>
    <t>26.10.2023 14:32:36</t>
  </si>
  <si>
    <t>26.10.2023 14:32:38</t>
  </si>
  <si>
    <t>26.10.2023 14:32:39</t>
  </si>
  <si>
    <t>26.10.2023 14:32:41</t>
  </si>
  <si>
    <t>26.10.2023 14:32:42</t>
  </si>
  <si>
    <t>26.10.2023 14:32:45</t>
  </si>
  <si>
    <t>26.10.2023 14:32:54</t>
  </si>
  <si>
    <t>26.10.2023 14:32:56</t>
  </si>
  <si>
    <t>26.10.2023 14:32:57</t>
  </si>
  <si>
    <t>26.10.2023 14:32:59</t>
  </si>
  <si>
    <t>26.10.2023 14:33:00</t>
  </si>
  <si>
    <t>26.10.2023 14:33:02</t>
  </si>
  <si>
    <t>26.10.2023 14:33:03</t>
  </si>
  <si>
    <t>26.10.2023 14:33:41</t>
  </si>
  <si>
    <t>26.10.2023 14:33:42</t>
  </si>
  <si>
    <t>26.10.2023 14:33:44</t>
  </si>
  <si>
    <t>26.10.2023 14:33:45</t>
  </si>
  <si>
    <t>26.10.2023 14:33:47</t>
  </si>
  <si>
    <t>26.10.2023 14:33:48</t>
  </si>
  <si>
    <t>26.10.2023 14:33:50</t>
  </si>
  <si>
    <t>26.10.2023 14:34:08</t>
  </si>
  <si>
    <t>26.10.2023 14:34:09</t>
  </si>
  <si>
    <t>26.10.2023 14:34:11</t>
  </si>
  <si>
    <t>26.10.2023 14:34:12</t>
  </si>
  <si>
    <t>26.10.2023 14:34:21</t>
  </si>
  <si>
    <t>26.10.2023 14:34:23</t>
  </si>
  <si>
    <t>26.10.2023 14:34:24</t>
  </si>
  <si>
    <t>26.10.2023 14:34:26</t>
  </si>
  <si>
    <t>26.10.2023 14:34:27</t>
  </si>
  <si>
    <t>26.10.2023 14:34:45</t>
  </si>
  <si>
    <t>26.10.2023 14:34:47</t>
  </si>
  <si>
    <t>26.10.2023 14:34:48</t>
  </si>
  <si>
    <t>26.10.2023 14:34:50</t>
  </si>
  <si>
    <t>26.10.2023 14:34:51</t>
  </si>
  <si>
    <t>26.10.2023 14:34:56</t>
  </si>
  <si>
    <t>26.10.2023 14:34:57</t>
  </si>
  <si>
    <t>26.10.2023 14:34:59</t>
  </si>
  <si>
    <t>26.10.2023 14:35:00</t>
  </si>
  <si>
    <t>26.10.2023 14:35:02</t>
  </si>
  <si>
    <t>26.10.2023 14:35:03</t>
  </si>
  <si>
    <t>26.10.2023 14:35:05</t>
  </si>
  <si>
    <t>26.10.2023 14:35:06</t>
  </si>
  <si>
    <t>26.10.2023 14:35:08</t>
  </si>
  <si>
    <t>26.10.2023 14:35:15</t>
  </si>
  <si>
    <t>26.10.2023 14:35:17</t>
  </si>
  <si>
    <t>26.10.2023 14:35:18</t>
  </si>
  <si>
    <t>26.10.2023 14:35:20</t>
  </si>
  <si>
    <t>26.10.2023 14:35:27</t>
  </si>
  <si>
    <t>26.10.2023 14:35:29</t>
  </si>
  <si>
    <t>26.10.2023 14:35:30</t>
  </si>
  <si>
    <t>26.10.2023 14:35:32</t>
  </si>
  <si>
    <t>26.10.2023 14:36:31</t>
  </si>
  <si>
    <t>26.10.2023 14:36:33</t>
  </si>
  <si>
    <t>26.10.2023 14:36:34</t>
  </si>
  <si>
    <t>26.10.2023 14:36:36</t>
  </si>
  <si>
    <t>26.10.2023 14:36:37</t>
  </si>
  <si>
    <t>26.10.2023 14:36:40</t>
  </si>
  <si>
    <t>26.10.2023 14:36:42</t>
  </si>
  <si>
    <t>26.10.2023 14:36:43</t>
  </si>
  <si>
    <t>26.10.2023 14:36:45</t>
  </si>
  <si>
    <t>26.10.2023 14:36:46</t>
  </si>
  <si>
    <t>26.10.2023 14:36:48</t>
  </si>
  <si>
    <t>26.10.2023 14:36:49</t>
  </si>
  <si>
    <t>26.10.2023 14:37:12</t>
  </si>
  <si>
    <t>26.10.2023 14:37:13</t>
  </si>
  <si>
    <t>26.10.2023 14:37:51</t>
  </si>
  <si>
    <t>26.10.2023 14:37:54</t>
  </si>
  <si>
    <t>26.10.2023 14:37:55</t>
  </si>
  <si>
    <t>26.10.2023 14:37:58</t>
  </si>
  <si>
    <t>26.10.2023 14:38:00</t>
  </si>
  <si>
    <t>26.10.2023 14:38:01</t>
  </si>
  <si>
    <t>26.10.2023 14:38:03</t>
  </si>
  <si>
    <t>26.10.2023 14:39:16</t>
  </si>
  <si>
    <t>26.10.2023 14:39:18</t>
  </si>
  <si>
    <t>26.10.2023 14:39:19</t>
  </si>
  <si>
    <t>26.10.2023 14:39:21</t>
  </si>
  <si>
    <t>26.10.2023 14:39:22</t>
  </si>
  <si>
    <t>26.10.2023 14:39:24</t>
  </si>
  <si>
    <t>26.10.2023 14:39:25</t>
  </si>
  <si>
    <t>26.10.2023 14:39:27</t>
  </si>
  <si>
    <t>26.10.2023 14:39:28</t>
  </si>
  <si>
    <t>26.10.2023 14:39:36</t>
  </si>
  <si>
    <t>26.10.2023 14:39:37</t>
  </si>
  <si>
    <t>26.10.2023 14:39:39</t>
  </si>
  <si>
    <t>26.10.2023 14:39:40</t>
  </si>
  <si>
    <t>26.10.2023 14:40:13</t>
  </si>
  <si>
    <t>26.10.2023 14:40:15</t>
  </si>
  <si>
    <t>26.10.2023 14:40:16</t>
  </si>
  <si>
    <t>26.10.2023 14:40:18</t>
  </si>
  <si>
    <t>26.10.2023 14:40:19</t>
  </si>
  <si>
    <t>26.10.2023 14:40:39</t>
  </si>
  <si>
    <t>26.10.2023 14:40:40</t>
  </si>
  <si>
    <t>26.10.2023 14:40:42</t>
  </si>
  <si>
    <t>26.10.2023 14:40:43</t>
  </si>
  <si>
    <t>26.10.2023 14:40:45</t>
  </si>
  <si>
    <t>26.10.2023 14:40:46</t>
  </si>
  <si>
    <t>26.10.2023 14:48:55</t>
  </si>
  <si>
    <t>26.10.2023 14:48:57</t>
  </si>
  <si>
    <t>26.10.2023 14:48:58</t>
  </si>
  <si>
    <t>26.10.2023 14:49:00</t>
  </si>
  <si>
    <t>26.10.2023 14:49:01</t>
  </si>
  <si>
    <t>26.10.2023 14:49:28</t>
  </si>
  <si>
    <t>26.10.2023 14:49:30</t>
  </si>
  <si>
    <t>26.10.2023 14:49:31</t>
  </si>
  <si>
    <t>26.10.2023 14:49:33</t>
  </si>
  <si>
    <t>26.10.2023 14:49:52</t>
  </si>
  <si>
    <t>26.10.2023 14:49:54</t>
  </si>
  <si>
    <t>26.10.2023 14:49:55</t>
  </si>
  <si>
    <t>26.10.2023 14:49:57</t>
  </si>
  <si>
    <t>26.10.2023 14:49:58</t>
  </si>
  <si>
    <t>26.10.2023 14:50:00</t>
  </si>
  <si>
    <t>26.10.2023 14:50:01</t>
  </si>
  <si>
    <t>26.10.2023 14:50:15</t>
  </si>
  <si>
    <t>26.10.2023 14:50:16</t>
  </si>
  <si>
    <t>26.10.2023 14:50:18</t>
  </si>
  <si>
    <t>26.10.2023 14:50:19</t>
  </si>
  <si>
    <t>26.10.2023 14:50:21</t>
  </si>
  <si>
    <t>26.10.2023 14:50:58</t>
  </si>
  <si>
    <t>26.10.2023 14:51:00</t>
  </si>
  <si>
    <t>26.10.2023 14:51:03</t>
  </si>
  <si>
    <t>26.10.2023 14:51:04</t>
  </si>
  <si>
    <t>26.10.2023 14:51:06</t>
  </si>
  <si>
    <t>26.10.2023 14:51:07</t>
  </si>
  <si>
    <t>26.10.2023 14:51:09</t>
  </si>
  <si>
    <t>26.10.2023 14:51:39</t>
  </si>
  <si>
    <t>26.10.2023 14:51:40</t>
  </si>
  <si>
    <t>26.10.2023 14:51:42</t>
  </si>
  <si>
    <t>26.10.2023 14:52:06</t>
  </si>
  <si>
    <t>26.10.2023 14:52:07</t>
  </si>
  <si>
    <t>26.10.2023 14:52:09</t>
  </si>
  <si>
    <t>26.10.2023 14:52:34</t>
  </si>
  <si>
    <t>26.10.2023 14:52:36</t>
  </si>
  <si>
    <t>26.10.2023 14:52:37</t>
  </si>
  <si>
    <t>26.10.2023 14:52:39</t>
  </si>
  <si>
    <t>26.10.2023 14:52:40</t>
  </si>
  <si>
    <t>26.10.2023 14:53:13</t>
  </si>
  <si>
    <t>26.10.2023 14:53:15</t>
  </si>
  <si>
    <t>26.10.2023 14:54:03</t>
  </si>
  <si>
    <t>26.10.2023 14:54:04</t>
  </si>
  <si>
    <t>26.10.2023 14:54:06</t>
  </si>
  <si>
    <t>26.10.2023 14:54:07</t>
  </si>
  <si>
    <t>26.10.2023 14:54:09</t>
  </si>
  <si>
    <t>26.10.2023 14:54:31</t>
  </si>
  <si>
    <t>26.10.2023 14:54:33</t>
  </si>
  <si>
    <t>26.10.2023 14:54:34</t>
  </si>
  <si>
    <t>26.10.2023 14:54:36</t>
  </si>
  <si>
    <t>26.10.2023 14:54:49</t>
  </si>
  <si>
    <t>26.10.2023 14:54:51</t>
  </si>
  <si>
    <t>26.10.2023 14:54:52</t>
  </si>
  <si>
    <t>26.10.2023 14:54:54</t>
  </si>
  <si>
    <t>26.10.2023 14:54:55</t>
  </si>
  <si>
    <t>26.10.2023 14:55:06</t>
  </si>
  <si>
    <t>26.10.2023 14:55:07</t>
  </si>
  <si>
    <t>26.10.2023 14:55:09</t>
  </si>
  <si>
    <t>26.10.2023 14:55:49</t>
  </si>
  <si>
    <t>26.10.2023 14:55:51</t>
  </si>
  <si>
    <t>26.10.2023 14:55:52</t>
  </si>
  <si>
    <t>26.10.2023 14:55:54</t>
  </si>
  <si>
    <t>26.10.2023 14:55:55</t>
  </si>
  <si>
    <t>26.10.2023 14:56:15</t>
  </si>
  <si>
    <t>26.10.2023 14:56:49</t>
  </si>
  <si>
    <t>26.10.2023 14:56:51</t>
  </si>
  <si>
    <t>26.10.2023 14:56:52</t>
  </si>
  <si>
    <t>26.10.2023 14:56:54</t>
  </si>
  <si>
    <t>26.10.2023 14:56:55</t>
  </si>
  <si>
    <t>26.10.2023 14:57:15</t>
  </si>
  <si>
    <t>26.10.2023 14:57:16</t>
  </si>
  <si>
    <t>26.10.2023 14:57:18</t>
  </si>
  <si>
    <t>26.10.2023 14:57:19</t>
  </si>
  <si>
    <t>26.10.2023 14:57:21</t>
  </si>
  <si>
    <t>26.10.2023 14:57:22</t>
  </si>
  <si>
    <t>26.10.2023 14:57:24</t>
  </si>
  <si>
    <t>26.10.2023 14:58:39</t>
  </si>
  <si>
    <t>26.10.2023 14:58:40</t>
  </si>
  <si>
    <t>26.10.2023 14:58:45</t>
  </si>
  <si>
    <t>26.10.2023 14:58:46</t>
  </si>
  <si>
    <t>26.10.2023 14:58:48</t>
  </si>
  <si>
    <t>26.10.2023 14:58:49</t>
  </si>
  <si>
    <t>26.10.2023 14:59:09</t>
  </si>
  <si>
    <t>26.10.2023 14:59:10</t>
  </si>
  <si>
    <t>26.10.2023 14:59:12</t>
  </si>
  <si>
    <t>26.10.2023 14:59:13</t>
  </si>
  <si>
    <t>26.10.2023 14:59:15</t>
  </si>
  <si>
    <t>26.10.2023 14:59:16</t>
  </si>
  <si>
    <t>26.10.2023 14:59:18</t>
  </si>
  <si>
    <t>26.10.2023 14:59:40</t>
  </si>
  <si>
    <t>26.10.2023 14:59:42</t>
  </si>
  <si>
    <t>26.10.2023 14:59:43</t>
  </si>
  <si>
    <t>26.10.2023 14:59:46</t>
  </si>
  <si>
    <t>26.10.2023 14:59:52</t>
  </si>
  <si>
    <t>26.10.2023 14:59:54</t>
  </si>
  <si>
    <t>26.10.2023 14:59:55</t>
  </si>
  <si>
    <t>26.10.2023 14:59:58</t>
  </si>
  <si>
    <t>26.10.2023 15:00:03</t>
  </si>
  <si>
    <t>26.10.2023 15:00:31</t>
  </si>
  <si>
    <t>26.10.2023 15:00:33</t>
  </si>
  <si>
    <t>26.10.2023 15:00:34</t>
  </si>
  <si>
    <t>26.10.2023 15:00:36</t>
  </si>
  <si>
    <t>26.10.2023 15:00:37</t>
  </si>
  <si>
    <t>26.10.2023 15:00:39</t>
  </si>
  <si>
    <t>26.10.2023 15:01:24</t>
  </si>
  <si>
    <t>26.10.2023 15:01:25</t>
  </si>
  <si>
    <t>26.10.2023 15:01:28</t>
  </si>
  <si>
    <t>26.10.2023 15:01:30</t>
  </si>
  <si>
    <t>26.10.2023 15:01:58</t>
  </si>
  <si>
    <t>26.10.2023 15:02:00</t>
  </si>
  <si>
    <t>26.10.2023 15:02:01</t>
  </si>
  <si>
    <t>26.10.2023 15:02:03</t>
  </si>
  <si>
    <t>26.10.2023 15:02:04</t>
  </si>
  <si>
    <t>26.10.2023 15:02:37</t>
  </si>
  <si>
    <t>26.10.2023 15:02:39</t>
  </si>
  <si>
    <t>26.10.2023 15:02:40</t>
  </si>
  <si>
    <t>26.10.2023 15:02:42</t>
  </si>
  <si>
    <t>26.10.2023 15:02:43</t>
  </si>
  <si>
    <t>26.10.2023 15:06:24</t>
  </si>
  <si>
    <t>26.10.2023 15:06:25</t>
  </si>
  <si>
    <t>26.10.2023 15:06:27</t>
  </si>
  <si>
    <t>26.10.2023 15:06:28</t>
  </si>
  <si>
    <t>26.10.2023 15:06:37</t>
  </si>
  <si>
    <t>26.10.2023 15:07:00</t>
  </si>
  <si>
    <t>26.10.2023 15:07:01</t>
  </si>
  <si>
    <t>26.10.2023 15:07:03</t>
  </si>
  <si>
    <t>26.10.2023 15:07:04</t>
  </si>
  <si>
    <t>26.10.2023 15:07:06</t>
  </si>
  <si>
    <t>26.10.2023 15:07:09</t>
  </si>
  <si>
    <t>26.10.2023 15:07:10</t>
  </si>
  <si>
    <t>26.10.2023 15:07:16</t>
  </si>
  <si>
    <t>26.10.2023 15:07:24</t>
  </si>
  <si>
    <t>26.10.2023 15:07:25</t>
  </si>
  <si>
    <t>26.10.2023 15:07:27</t>
  </si>
  <si>
    <t>26.10.2023 15:07:28</t>
  </si>
  <si>
    <t>26.10.2023 15:07:30</t>
  </si>
  <si>
    <t>26.10.2023 15:07:33</t>
  </si>
  <si>
    <t>26.10.2023 15:07:34</t>
  </si>
  <si>
    <t>26.10.2023 15:07:36</t>
  </si>
  <si>
    <t>26.10.2023 15:07:37</t>
  </si>
  <si>
    <t>26.10.2023 15:07:39</t>
  </si>
  <si>
    <t>26.10.2023 15:07:40</t>
  </si>
  <si>
    <t>26.10.2023 15:07:42</t>
  </si>
  <si>
    <t>26.10.2023 15:07:57</t>
  </si>
  <si>
    <t>26.10.2023 15:07:58</t>
  </si>
  <si>
    <t>26.10.2023 15:08:00</t>
  </si>
  <si>
    <t>26.10.2023 15:08:01</t>
  </si>
  <si>
    <t>26.10.2023 15:08:18</t>
  </si>
  <si>
    <t>26.10.2023 15:08:19</t>
  </si>
  <si>
    <t>26.10.2023 15:08:45</t>
  </si>
  <si>
    <t>26.10.2023 15:08:46</t>
  </si>
  <si>
    <t>26.10.2023 15:08:48</t>
  </si>
  <si>
    <t>26.10.2023 15:08:49</t>
  </si>
  <si>
    <t>26.10.2023 15:10:31</t>
  </si>
  <si>
    <t>26.10.2023 15:10:33</t>
  </si>
  <si>
    <t>26.10.2023 15:10:34</t>
  </si>
  <si>
    <t>26.10.2023 15:10:36</t>
  </si>
  <si>
    <t>26.10.2023 15:10:39</t>
  </si>
  <si>
    <t>26.10.2023 15:10:40</t>
  </si>
  <si>
    <t>26.10.2023 15:10:42</t>
  </si>
  <si>
    <t>26.10.2023 15:10:43</t>
  </si>
  <si>
    <t>26.10.2023 15:11:08</t>
  </si>
  <si>
    <t>26.10.2023 15:11:10</t>
  </si>
  <si>
    <t>26.10.2023 15:11:11</t>
  </si>
  <si>
    <t>26.10.2023 15:11:13</t>
  </si>
  <si>
    <t>26.10.2023 15:12:31</t>
  </si>
  <si>
    <t>26.10.2023 15:12:34</t>
  </si>
  <si>
    <t>26.10.2023 15:12:35</t>
  </si>
  <si>
    <t>26.10.2023 15:12:37</t>
  </si>
  <si>
    <t>26.10.2023 15:12:40</t>
  </si>
  <si>
    <t>26.10.2023 15:12:41</t>
  </si>
  <si>
    <t>26.10.2023 15:12:43</t>
  </si>
  <si>
    <t>26.10.2023 15:13:41</t>
  </si>
  <si>
    <t>26.10.2023 15:13:43</t>
  </si>
  <si>
    <t>26.10.2023 15:13:44</t>
  </si>
  <si>
    <t>26.10.2023 15:13:46</t>
  </si>
  <si>
    <t>26.10.2023 15:13:47</t>
  </si>
  <si>
    <t>26.10.2023 15:13:53</t>
  </si>
  <si>
    <t>26.10.2023 15:13:55</t>
  </si>
  <si>
    <t>26.10.2023 15:13:56</t>
  </si>
  <si>
    <t>26.10.2023 15:13:58</t>
  </si>
  <si>
    <t>26.10.2023 15:15:02</t>
  </si>
  <si>
    <t>26.10.2023 15:15:04</t>
  </si>
  <si>
    <t>26.10.2023 15:15:05</t>
  </si>
  <si>
    <t>26.10.2023 15:15:07</t>
  </si>
  <si>
    <t>26.10.2023 15:15:08</t>
  </si>
  <si>
    <t>26.10.2023 15:15:19</t>
  </si>
  <si>
    <t>26.10.2023 15:15:20</t>
  </si>
  <si>
    <t>26.10.2023 15:15:22</t>
  </si>
  <si>
    <t>26.10.2023 15:15:23</t>
  </si>
  <si>
    <t>26.10.2023 15:15:25</t>
  </si>
  <si>
    <t>26.10.2023 15:15:26</t>
  </si>
  <si>
    <t>26.10.2023 15:15:28</t>
  </si>
  <si>
    <t>26.10.2023 15:15:40</t>
  </si>
  <si>
    <t>26.10.2023 15:15:43</t>
  </si>
  <si>
    <t>26.10.2023 15:15:44</t>
  </si>
  <si>
    <t>26.10.2023 15:15:46</t>
  </si>
  <si>
    <t>26.10.2023 15:15:47</t>
  </si>
  <si>
    <t>26.10.2023 15:15:49</t>
  </si>
  <si>
    <t>26.10.2023 15:15:50</t>
  </si>
  <si>
    <t>26.10.2023 15:15:52</t>
  </si>
  <si>
    <t>26.10.2023 15:15:53</t>
  </si>
  <si>
    <t>26.10.2023 15:15:56</t>
  </si>
  <si>
    <t>26.10.2023 15:15:58</t>
  </si>
  <si>
    <t>26.10.2023 15:15:59</t>
  </si>
  <si>
    <t>26.10.2023 15:16:01</t>
  </si>
  <si>
    <t>26.10.2023 15:16:02</t>
  </si>
  <si>
    <t>26.10.2023 15:16:04</t>
  </si>
  <si>
    <t>26.10.2023 15:16:08</t>
  </si>
  <si>
    <t>26.10.2023 15:16:10</t>
  </si>
  <si>
    <t>26.10.2023 15:16:11</t>
  </si>
  <si>
    <t>26.10.2023 15:16:13</t>
  </si>
  <si>
    <t>26.10.2023 15:16:14</t>
  </si>
  <si>
    <t>26.10.2023 15:16:23</t>
  </si>
  <si>
    <t>26.10.2023 15:16:25</t>
  </si>
  <si>
    <t>26.10.2023 15:16:26</t>
  </si>
  <si>
    <t>26.10.2023 15:16:28</t>
  </si>
  <si>
    <t>26.10.2023 15:16:34</t>
  </si>
  <si>
    <t>26.10.2023 15:16:35</t>
  </si>
  <si>
    <t>26.10.2023 15:16:37</t>
  </si>
  <si>
    <t>26.10.2023 15:16:38</t>
  </si>
  <si>
    <t>26.10.2023 15:17:08</t>
  </si>
  <si>
    <t>26.10.2023 15:17:10</t>
  </si>
  <si>
    <t>26.10.2023 15:17:11</t>
  </si>
  <si>
    <t>26.10.2023 15:17:13</t>
  </si>
  <si>
    <t>26.10.2023 15:17:14</t>
  </si>
  <si>
    <t>26.10.2023 15:17:20</t>
  </si>
  <si>
    <t>26.10.2023 15:17:22</t>
  </si>
  <si>
    <t>26.10.2023 15:17:23</t>
  </si>
  <si>
    <t>26.10.2023 15:17:25</t>
  </si>
  <si>
    <t>26.10.2023 15:17:38</t>
  </si>
  <si>
    <t>26.10.2023 15:17:40</t>
  </si>
  <si>
    <t>26.10.2023 15:17:41</t>
  </si>
  <si>
    <t>26.10.2023 15:17:43</t>
  </si>
  <si>
    <t>26.10.2023 15:17:44</t>
  </si>
  <si>
    <t>26.10.2023 15:17:46</t>
  </si>
  <si>
    <t>26.10.2023 15:19:26</t>
  </si>
  <si>
    <t>26.10.2023 15:19:28</t>
  </si>
  <si>
    <t>26.10.2023 15:19:29</t>
  </si>
  <si>
    <t>26.10.2023 15:19:31</t>
  </si>
  <si>
    <t>26.10.2023 15:19:59</t>
  </si>
  <si>
    <t>26.10.2023 15:20:01</t>
  </si>
  <si>
    <t>26.10.2023 15:20:02</t>
  </si>
  <si>
    <t>26.10.2023 15:20:04</t>
  </si>
  <si>
    <t>26.10.2023 15:20:05</t>
  </si>
  <si>
    <t>26.10.2023 15:21:29</t>
  </si>
  <si>
    <t>26.10.2023 15:21:31</t>
  </si>
  <si>
    <t>26.10.2023 15:21:32</t>
  </si>
  <si>
    <t>26.10.2023 15:21:34</t>
  </si>
  <si>
    <t>26.10.2023 15:21:44</t>
  </si>
  <si>
    <t>26.10.2023 15:21:46</t>
  </si>
  <si>
    <t>26.10.2023 15:21:47</t>
  </si>
  <si>
    <t>26.10.2023 15:21:49</t>
  </si>
  <si>
    <t>26.10.2023 15:22:05</t>
  </si>
  <si>
    <t>26.10.2023 15:22:07</t>
  </si>
  <si>
    <t>26.10.2023 15:22:08</t>
  </si>
  <si>
    <t>26.10.2023 15:22:10</t>
  </si>
  <si>
    <t>26.10.2023 15:22:11</t>
  </si>
  <si>
    <t>26.10.2023 15:23:46</t>
  </si>
  <si>
    <t>26.10.2023 15:23:47</t>
  </si>
  <si>
    <t>26.10.2023 15:23:49</t>
  </si>
  <si>
    <t>26.10.2023 15:23:50</t>
  </si>
  <si>
    <t>26.10.2023 15:23:53</t>
  </si>
  <si>
    <t>26.10.2023 15:23:55</t>
  </si>
  <si>
    <t>26.10.2023 15:23:56</t>
  </si>
  <si>
    <t>26.10.2023 15:23:58</t>
  </si>
  <si>
    <t>26.10.2023 15:23:59</t>
  </si>
  <si>
    <t>26.10.2023 15:24:01</t>
  </si>
  <si>
    <t>26.10.2023 15:24:02</t>
  </si>
  <si>
    <t>26.10.2023 15:24:04</t>
  </si>
  <si>
    <t>26.10.2023 15:24:05</t>
  </si>
  <si>
    <t>26.10.2023 15:24:07</t>
  </si>
  <si>
    <t>26.10.2023 15:24:08</t>
  </si>
  <si>
    <t>26.10.2023 15:24:10</t>
  </si>
  <si>
    <t>26.10.2023 15:24:53</t>
  </si>
  <si>
    <t>26.10.2023 15:24:55</t>
  </si>
  <si>
    <t>26.10.2023 15:24:56</t>
  </si>
  <si>
    <t>26.10.2023 15:24:58</t>
  </si>
  <si>
    <t>26.10.2023 15:26:05</t>
  </si>
  <si>
    <t>26.10.2023 15:26:06</t>
  </si>
  <si>
    <t>26.10.2023 15:26:08</t>
  </si>
  <si>
    <t>26.10.2023 15:26:09</t>
  </si>
  <si>
    <t>26.10.2023 15:26:11</t>
  </si>
  <si>
    <t>26.10.2023 15:27:12</t>
  </si>
  <si>
    <t>26.10.2023 15:27:14</t>
  </si>
  <si>
    <t>26.10.2023 15:27:15</t>
  </si>
  <si>
    <t>26.10.2023 15:27:17</t>
  </si>
  <si>
    <t>26.10.2023 15:27:35</t>
  </si>
  <si>
    <t>26.10.2023 15:27:36</t>
  </si>
  <si>
    <t>26.10.2023 15:27:38</t>
  </si>
  <si>
    <t>26.10.2023 15:27:39</t>
  </si>
  <si>
    <t>26.10.2023 15:27:41</t>
  </si>
  <si>
    <t>26.10.2023 15:27:42</t>
  </si>
  <si>
    <t>26.10.2023 15:29:11</t>
  </si>
  <si>
    <t>26.10.2023 15:29:12</t>
  </si>
  <si>
    <t>26.10.2023 15:29:14</t>
  </si>
  <si>
    <t>26.10.2023 15:29:15</t>
  </si>
  <si>
    <t>26.10.2023 15:29:17</t>
  </si>
  <si>
    <t>26.10.2023 15:29:18</t>
  </si>
  <si>
    <t>26.10.2023 15:30:15</t>
  </si>
  <si>
    <t>26.10.2023 15:30:17</t>
  </si>
  <si>
    <t>26.10.2023 15:30:18</t>
  </si>
  <si>
    <t>26.10.2023 15:30:20</t>
  </si>
  <si>
    <t>26.10.2023 15:30:21</t>
  </si>
  <si>
    <t>26.10.2023 15:30:59</t>
  </si>
  <si>
    <t>26.10.2023 15:31:00</t>
  </si>
  <si>
    <t>26.10.2023 15:31:02</t>
  </si>
  <si>
    <t>26.10.2023 15:31:03</t>
  </si>
  <si>
    <t>26.10.2023 15:31:45</t>
  </si>
  <si>
    <t>26.10.2023 15:31:47</t>
  </si>
  <si>
    <t>26.10.2023 15:31:48</t>
  </si>
  <si>
    <t>26.10.2023 15:31:50</t>
  </si>
  <si>
    <t>26.10.2023 15:31:51</t>
  </si>
  <si>
    <t>26.10.2023 15:31:53</t>
  </si>
  <si>
    <t>26.10.2023 15:33:23</t>
  </si>
  <si>
    <t>26.10.2023 15:33:24</t>
  </si>
  <si>
    <t>26.10.2023 15:33:26</t>
  </si>
  <si>
    <t>26.10.2023 15:33:27</t>
  </si>
  <si>
    <t>26.10.2023 15:33:29</t>
  </si>
  <si>
    <t>26.10.2023 15:33:30</t>
  </si>
  <si>
    <t>26.10.2023 15:33:35</t>
  </si>
  <si>
    <t>26.10.2023 15:33:36</t>
  </si>
  <si>
    <t>26.10.2023 15:33:38</t>
  </si>
  <si>
    <t>26.10.2023 15:33:39</t>
  </si>
  <si>
    <t>26.10.2023 15:33:41</t>
  </si>
  <si>
    <t>26.10.2023 15:34:44</t>
  </si>
  <si>
    <t>26.10.2023 15:34:45</t>
  </si>
  <si>
    <t>26.10.2023 15:34:47</t>
  </si>
  <si>
    <t>26.10.2023 15:34:48</t>
  </si>
  <si>
    <t>26.10.2023 15:34:50</t>
  </si>
  <si>
    <t>26.10.2023 15:34:51</t>
  </si>
  <si>
    <t>26.10.2023 15:35:39</t>
  </si>
  <si>
    <t>26.10.2023 15:35:41</t>
  </si>
  <si>
    <t>26.10.2023 15:35:42</t>
  </si>
  <si>
    <t>26.10.2023 15:35:44</t>
  </si>
  <si>
    <t>26.10.2023 15:35:48</t>
  </si>
  <si>
    <t>26.10.2023 15:35:50</t>
  </si>
  <si>
    <t>26.10.2023 15:35:51</t>
  </si>
  <si>
    <t>26.10.2023 15:35:53</t>
  </si>
  <si>
    <t>26.10.2023 15:35:54</t>
  </si>
  <si>
    <t>26.10.2023 15:35:56</t>
  </si>
  <si>
    <t>26.10.2023 15:35:57</t>
  </si>
  <si>
    <t>26.10.2023 15:35:59</t>
  </si>
  <si>
    <t>26.10.2023 15:36:00</t>
  </si>
  <si>
    <t>26.10.2023 15:36:02</t>
  </si>
  <si>
    <t>26.10.2023 15:36:26</t>
  </si>
  <si>
    <t>26.10.2023 15:36:27</t>
  </si>
  <si>
    <t>26.10.2023 15:36:29</t>
  </si>
  <si>
    <t>26.10.2023 15:36:30</t>
  </si>
  <si>
    <t>26.10.2023 15:37:03</t>
  </si>
  <si>
    <t>26.10.2023 15:37:05</t>
  </si>
  <si>
    <t>26.10.2023 15:37:06</t>
  </si>
  <si>
    <t>26.10.2023 15:37:08</t>
  </si>
  <si>
    <t>26.10.2023 15:37:09</t>
  </si>
  <si>
    <t>26.10.2023 15:37:26</t>
  </si>
  <si>
    <t>26.10.2023 15:37:27</t>
  </si>
  <si>
    <t>26.10.2023 15:37:29</t>
  </si>
  <si>
    <t>26.10.2023 15:37:30</t>
  </si>
  <si>
    <t>26.10.2023 15:37:32</t>
  </si>
  <si>
    <t>26.10.2023 15:37:50</t>
  </si>
  <si>
    <t>26.10.2023 15:37:51</t>
  </si>
  <si>
    <t>26.10.2023 15:37:53</t>
  </si>
  <si>
    <t>26.10.2023 15:37:54</t>
  </si>
  <si>
    <t>26.10.2023 15:37:56</t>
  </si>
  <si>
    <t>26.10.2023 15:39:09</t>
  </si>
  <si>
    <t>26.10.2023 15:39:11</t>
  </si>
  <si>
    <t>26.10.2023 15:39:12</t>
  </si>
  <si>
    <t>26.10.2023 15:39:14</t>
  </si>
  <si>
    <t>26.10.2023 15:39:45</t>
  </si>
  <si>
    <t>26.10.2023 15:39:47</t>
  </si>
  <si>
    <t>26.10.2023 15:39:48</t>
  </si>
  <si>
    <t>26.10.2023 15:39:50</t>
  </si>
  <si>
    <t>26.10.2023 15:40:09</t>
  </si>
  <si>
    <t>26.10.2023 15:40:11</t>
  </si>
  <si>
    <t>26.10.2023 15:40:12</t>
  </si>
  <si>
    <t>26.10.2023 15:41:36</t>
  </si>
  <si>
    <t>26.10.2023 15:41:38</t>
  </si>
  <si>
    <t>26.10.2023 15:41:39</t>
  </si>
  <si>
    <t>26.10.2023 15:41:45</t>
  </si>
  <si>
    <t>26.10.2023 15:41:47</t>
  </si>
  <si>
    <t>26.10.2023 15:41:48</t>
  </si>
  <si>
    <t>26.10.2023 15:41:50</t>
  </si>
  <si>
    <t>26.10.2023 15:41:51</t>
  </si>
  <si>
    <t>26.10.2023 15:41:57</t>
  </si>
  <si>
    <t>26.10.2023 15:41:59</t>
  </si>
  <si>
    <t>26.10.2023 15:42:00</t>
  </si>
  <si>
    <t>26.10.2023 15:42:02</t>
  </si>
  <si>
    <t>26.10.2023 15:42:03</t>
  </si>
  <si>
    <t>26.10.2023 15:44:39</t>
  </si>
  <si>
    <t>26.10.2023 15:44:41</t>
  </si>
  <si>
    <t>26.10.2023 15:44:42</t>
  </si>
  <si>
    <t>26.10.2023 15:44:44</t>
  </si>
  <si>
    <t>26.10.2023 15:45:20</t>
  </si>
  <si>
    <t>26.10.2023 15:45:50</t>
  </si>
  <si>
    <t>26.10.2023 15:45:51</t>
  </si>
  <si>
    <t>26.10.2023 15:46:44</t>
  </si>
  <si>
    <t>26.10.2023 15:46:45</t>
  </si>
  <si>
    <t>26.10.2023 15:46:47</t>
  </si>
  <si>
    <t>26.10.2023 15:46:48</t>
  </si>
  <si>
    <t>26.10.2023 15:47:12</t>
  </si>
  <si>
    <t>26.10.2023 15:47:14</t>
  </si>
  <si>
    <t>26.10.2023 15:47:15</t>
  </si>
  <si>
    <t>26.10.2023 15:47:17</t>
  </si>
  <si>
    <t>26.10.2023 15:47:18</t>
  </si>
  <si>
    <t>26.10.2023 15:47:26</t>
  </si>
  <si>
    <t>26.10.2023 15:47:39</t>
  </si>
  <si>
    <t>26.10.2023 15:47:41</t>
  </si>
  <si>
    <t>26.10.2023 15:47:42</t>
  </si>
  <si>
    <t>26.10.2023 15:48:29</t>
  </si>
  <si>
    <t>26.10.2023 15:48:30</t>
  </si>
  <si>
    <t>26.10.2023 15:48:32</t>
  </si>
  <si>
    <t>26.10.2023 15:49:20</t>
  </si>
  <si>
    <t>26.10.2023 15:49:21</t>
  </si>
  <si>
    <t>26.10.2023 15:49:24</t>
  </si>
  <si>
    <t>26.10.2023 15:49:27</t>
  </si>
  <si>
    <t>26.10.2023 15:49:30</t>
  </si>
  <si>
    <t>26.10.2023 15:49:56</t>
  </si>
  <si>
    <t>26.10.2023 15:49:57</t>
  </si>
  <si>
    <t>26.10.2023 15:49:59</t>
  </si>
  <si>
    <t>26.10.2023 15:51:39</t>
  </si>
  <si>
    <t>26.10.2023 15:51:41</t>
  </si>
  <si>
    <t>26.10.2023 15:51:42</t>
  </si>
  <si>
    <t>26.10.2023 15:51:44</t>
  </si>
  <si>
    <t>26.10.2023 15:51:45</t>
  </si>
  <si>
    <t>26.10.2023 15:51:47</t>
  </si>
  <si>
    <t>26.10.2023 15:52:41</t>
  </si>
  <si>
    <t>26.10.2023 15:52:42</t>
  </si>
  <si>
    <t>26.10.2023 15:52:44</t>
  </si>
  <si>
    <t>26.10.2023 15:53:23</t>
  </si>
  <si>
    <t>26.10.2023 15:53:24</t>
  </si>
  <si>
    <t>26.10.2023 15:53:26</t>
  </si>
  <si>
    <t>26.10.2023 15:53:27</t>
  </si>
  <si>
    <t>26.10.2023 15:53:29</t>
  </si>
  <si>
    <t>26.10.2023 15:53:54</t>
  </si>
  <si>
    <t>26.10.2023 15:53:56</t>
  </si>
  <si>
    <t>26.10.2023 15:53:57</t>
  </si>
  <si>
    <t>26.10.2023 15:53:59</t>
  </si>
  <si>
    <t>26.10.2023 15:54:08</t>
  </si>
  <si>
    <t>26.10.2023 15:54:09</t>
  </si>
  <si>
    <t>26.10.2023 15:54:11</t>
  </si>
  <si>
    <t>26.10.2023 15:54:12</t>
  </si>
  <si>
    <t>26.10.2023 15:54:14</t>
  </si>
  <si>
    <t>26.10.2023 15:54:53</t>
  </si>
  <si>
    <t>26.10.2023 15:54:54</t>
  </si>
  <si>
    <t>26.10.2023 15:54:56</t>
  </si>
  <si>
    <t>26.10.2023 15:54:57</t>
  </si>
  <si>
    <t>26.10.2023 15:54:59</t>
  </si>
  <si>
    <t>26.10.2023 15:55:00</t>
  </si>
  <si>
    <t>26.10.2023 15:56:03</t>
  </si>
  <si>
    <t>26.10.2023 15:56:47</t>
  </si>
  <si>
    <t>26.10.2023 15:56:48</t>
  </si>
  <si>
    <t>26.10.2023 15:56:50</t>
  </si>
  <si>
    <t>26.10.2023 15:56:51</t>
  </si>
  <si>
    <t>26.10.2023 15:56:53</t>
  </si>
  <si>
    <t>26.10.2023 15:57:21</t>
  </si>
  <si>
    <t>26.10.2023 15:57:23</t>
  </si>
  <si>
    <t>26.10.2023 15:57:26</t>
  </si>
  <si>
    <t>26.10.2023 15:57:27</t>
  </si>
  <si>
    <t>26.10.2023 15:57:29</t>
  </si>
  <si>
    <t>26.10.2023 15:57:30</t>
  </si>
  <si>
    <t>26.10.2023 15:57:32</t>
  </si>
  <si>
    <t>26.10.2023 15:57:33</t>
  </si>
  <si>
    <t>26.10.2023 15:58:15</t>
  </si>
  <si>
    <t>26.10.2023 15:58:17</t>
  </si>
  <si>
    <t>26.10.2023 15:58:18</t>
  </si>
  <si>
    <t>26.10.2023 15:58:20</t>
  </si>
  <si>
    <t>26.10.2023 15:58:21</t>
  </si>
  <si>
    <t>26.10.2023 15:58:35</t>
  </si>
  <si>
    <t>26.10.2023 15:58:36</t>
  </si>
  <si>
    <t>26.10.2023 15:58:38</t>
  </si>
  <si>
    <t>26.10.2023 15:58:39</t>
  </si>
  <si>
    <t>26.10.2023 15:58:41</t>
  </si>
  <si>
    <t>26.10.2023 15:59:15</t>
  </si>
  <si>
    <t>26.10.2023 15:59:17</t>
  </si>
  <si>
    <t>26.10.2023 15:59:18</t>
  </si>
  <si>
    <t>26.10.2023 15:59:20</t>
  </si>
  <si>
    <t>26.10.2023 15:59:21</t>
  </si>
  <si>
    <t>26.10.2023 15:59:56</t>
  </si>
  <si>
    <t>26.10.2023 15:59:57</t>
  </si>
  <si>
    <t>26.10.2023 15:59:59</t>
  </si>
  <si>
    <t>26.10.2023 16:00:00</t>
  </si>
  <si>
    <t>26.10.2023 16:00:32</t>
  </si>
  <si>
    <t>26.10.2023 16:00:33</t>
  </si>
  <si>
    <t>26.10.2023 16:00:35</t>
  </si>
  <si>
    <t>26.10.2023 16:00:36</t>
  </si>
  <si>
    <t>26.10.2023 16:00:47</t>
  </si>
  <si>
    <t>26.10.2023 16:00:48</t>
  </si>
  <si>
    <t>26.10.2023 16:00:50</t>
  </si>
  <si>
    <t>26.10.2023 16:00:51</t>
  </si>
  <si>
    <t>26.10.2023 16:01:09</t>
  </si>
  <si>
    <t>26.10.2023 16:01:11</t>
  </si>
  <si>
    <t>26.10.2023 16:01:12</t>
  </si>
  <si>
    <t>26.10.2023 16:01:14</t>
  </si>
  <si>
    <t>26.10.2023 16:02:08</t>
  </si>
  <si>
    <t>26.10.2023 16:02:09</t>
  </si>
  <si>
    <t>26.10.2023 16:02:11</t>
  </si>
  <si>
    <t>26.10.2023 16:02:12</t>
  </si>
  <si>
    <t>26.10.2023 16:03:27</t>
  </si>
  <si>
    <t>26.10.2023 16:03:29</t>
  </si>
  <si>
    <t>26.10.2023 16:03:30</t>
  </si>
  <si>
    <t>26.10.2023 16:03:32</t>
  </si>
  <si>
    <t>26.10.2023 16:03:33</t>
  </si>
  <si>
    <t>26.10.2023 16:03:36</t>
  </si>
  <si>
    <t>26.10.2023 16:03:38</t>
  </si>
  <si>
    <t>26.10.2023 16:03:39</t>
  </si>
  <si>
    <t>26.10.2023 16:03:41</t>
  </si>
  <si>
    <t>26.10.2023 16:03:42</t>
  </si>
  <si>
    <t>26.10.2023 16:03:44</t>
  </si>
  <si>
    <t>26.10.2023 16:03:45</t>
  </si>
  <si>
    <t>26.10.2023 16:03:47</t>
  </si>
  <si>
    <t>26.10.2023 16:03:48</t>
  </si>
  <si>
    <t>26.10.2023 16:03:50</t>
  </si>
  <si>
    <t>26.10.2023 16:03:57</t>
  </si>
  <si>
    <t>26.10.2023 16:03:59</t>
  </si>
  <si>
    <t>26.10.2023 16:04:00</t>
  </si>
  <si>
    <t>26.10.2023 16:04:02</t>
  </si>
  <si>
    <t>26.10.2023 16:04:03</t>
  </si>
  <si>
    <t>26.10.2023 16:04:08</t>
  </si>
  <si>
    <t>26.10.2023 16:04:09</t>
  </si>
  <si>
    <t>26.10.2023 16:04:11</t>
  </si>
  <si>
    <t>26.10.2023 16:04:12</t>
  </si>
  <si>
    <t>26.10.2023 16:04:14</t>
  </si>
  <si>
    <t>26.10.2023 16:04:15</t>
  </si>
  <si>
    <t>26.10.2023 16:04:17</t>
  </si>
  <si>
    <t>26.10.2023 16:04:18</t>
  </si>
  <si>
    <t>26.10.2023 16:04:20</t>
  </si>
  <si>
    <t>26.10.2023 16:04:27</t>
  </si>
  <si>
    <t>26.10.2023 16:04:29</t>
  </si>
  <si>
    <t>26.10.2023 16:04:30</t>
  </si>
  <si>
    <t>26.10.2023 16:04:32</t>
  </si>
  <si>
    <t>26.10.2023 16:04:59</t>
  </si>
  <si>
    <t>26.10.2023 16:05:00</t>
  </si>
  <si>
    <t>26.10.2023 16:05:02</t>
  </si>
  <si>
    <t>26.10.2023 16:05:03</t>
  </si>
  <si>
    <t>26.10.2023 16:05:21</t>
  </si>
  <si>
    <t>26.10.2023 16:05:23</t>
  </si>
  <si>
    <t>26.10.2023 16:05:24</t>
  </si>
  <si>
    <t>26.10.2023 16:05:26</t>
  </si>
  <si>
    <t>26.10.2023 16:05:27</t>
  </si>
  <si>
    <t>26.10.2023 16:05:29</t>
  </si>
  <si>
    <t>26.10.2023 16:05:30</t>
  </si>
  <si>
    <t>26.10.2023 16:06:02</t>
  </si>
  <si>
    <t>26.10.2023 16:06:03</t>
  </si>
  <si>
    <t>26.10.2023 16:06:05</t>
  </si>
  <si>
    <t>26.10.2023 16:06:06</t>
  </si>
  <si>
    <t>26.10.2023 16:06:08</t>
  </si>
  <si>
    <t>26.10.2023 16:08:42</t>
  </si>
  <si>
    <t>26.10.2023 16:08:44</t>
  </si>
  <si>
    <t>26.10.2023 16:08:45</t>
  </si>
  <si>
    <t>26.10.2023 16:08:47</t>
  </si>
  <si>
    <t>26.10.2023 16:09:18</t>
  </si>
  <si>
    <t>26.10.2023 16:10:02</t>
  </si>
  <si>
    <t>26.10.2023 16:10:03</t>
  </si>
  <si>
    <t>26.10.2023 16:10:05</t>
  </si>
  <si>
    <t>26.10.2023 16:10:06</t>
  </si>
  <si>
    <t>26.10.2023 16:10:08</t>
  </si>
  <si>
    <t>26.10.2023 16:10:09</t>
  </si>
  <si>
    <t>26.10.2023 16:10:11</t>
  </si>
  <si>
    <t>26.10.2023 16:10:12</t>
  </si>
  <si>
    <t>26.10.2023 16:11:00</t>
  </si>
  <si>
    <t>26.10.2023 16:11:02</t>
  </si>
  <si>
    <t>26.10.2023 16:11:03</t>
  </si>
  <si>
    <t>26.10.2023 16:11:05</t>
  </si>
  <si>
    <t>26.10.2023 16:11:06</t>
  </si>
  <si>
    <t>26.10.2023 16:11:08</t>
  </si>
  <si>
    <t>26.10.2023 16:11:27</t>
  </si>
  <si>
    <t>26.10.2023 16:11:29</t>
  </si>
  <si>
    <t>26.10.2023 16:11:30</t>
  </si>
  <si>
    <t>26.10.2023 16:11:32</t>
  </si>
  <si>
    <t>26.10.2023 16:11:33</t>
  </si>
  <si>
    <t>26.10.2023 16:11:35</t>
  </si>
  <si>
    <t>26.10.2023 16:11:36</t>
  </si>
  <si>
    <t>26.10.2023 16:11:38</t>
  </si>
  <si>
    <t>26.10.2023 16:11:39</t>
  </si>
  <si>
    <t>26.10.2023 16:11:41</t>
  </si>
  <si>
    <t>26.10.2023 16:11:42</t>
  </si>
  <si>
    <t>26.10.2023 16:11:44</t>
  </si>
  <si>
    <t>26.10.2023 16:11:45</t>
  </si>
  <si>
    <t>26.10.2023 16:11:47</t>
  </si>
  <si>
    <t>26.10.2023 16:11:48</t>
  </si>
  <si>
    <t>26.10.2023 16:13:36</t>
  </si>
  <si>
    <t>26.10.2023 16:13:37</t>
  </si>
  <si>
    <t>26.10.2023 16:13:39</t>
  </si>
  <si>
    <t>26.10.2023 16:13:40</t>
  </si>
  <si>
    <t>26.10.2023 16:13:42</t>
  </si>
  <si>
    <t>26.10.2023 16:13:43</t>
  </si>
  <si>
    <t>26.10.2023 16:15:12</t>
  </si>
  <si>
    <t>26.10.2023 16:15:13</t>
  </si>
  <si>
    <t>26.10.2023 16:15:15</t>
  </si>
  <si>
    <t>26.10.2023 16:15:16</t>
  </si>
  <si>
    <t>26.10.2023 16:15:18</t>
  </si>
  <si>
    <t>26.10.2023 16:15:19</t>
  </si>
  <si>
    <t>26.10.2023 16:15:21</t>
  </si>
  <si>
    <t>26.10.2023 16:15:24</t>
  </si>
  <si>
    <t>26.10.2023 16:15:25</t>
  </si>
  <si>
    <t>26.10.2023 16:15:27</t>
  </si>
  <si>
    <t>26.10.2023 16:15:28</t>
  </si>
  <si>
    <t>26.10.2023 16:15:30</t>
  </si>
  <si>
    <t>26.10.2023 16:15:31</t>
  </si>
  <si>
    <t>26.10.2023 16:15:33</t>
  </si>
  <si>
    <t>26.10.2023 16:15:36</t>
  </si>
  <si>
    <t>26.10.2023 16:16:49</t>
  </si>
  <si>
    <t>26.10.2023 16:16:51</t>
  </si>
  <si>
    <t>26.10.2023 16:16:52</t>
  </si>
  <si>
    <t>26.10.2023 16:16:54</t>
  </si>
  <si>
    <t>26.10.2023 16:16:55</t>
  </si>
  <si>
    <t>26.10.2023 16:16:58</t>
  </si>
  <si>
    <t>26.10.2023 16:17:00</t>
  </si>
  <si>
    <t>26.10.2023 16:17:01</t>
  </si>
  <si>
    <t>26.10.2023 16:17:03</t>
  </si>
  <si>
    <t>26.10.2023 16:17:22</t>
  </si>
  <si>
    <t>26.10.2023 16:17:25</t>
  </si>
  <si>
    <t>26.10.2023 16:17:36</t>
  </si>
  <si>
    <t>26.10.2023 16:17:37</t>
  </si>
  <si>
    <t>26.10.2023 16:17:38</t>
  </si>
  <si>
    <t>26.10.2023 16:17:43</t>
  </si>
  <si>
    <t>26.10.2023 16:17:44</t>
  </si>
  <si>
    <t>26.10.2023 16:18:07</t>
  </si>
  <si>
    <t>26.10.2023 16:18:10</t>
  </si>
  <si>
    <t>26.10.2023 16:18:11</t>
  </si>
  <si>
    <t>26.10.2023 16:18:13</t>
  </si>
  <si>
    <t>26.10.2023 16:18:14</t>
  </si>
  <si>
    <t>26.10.2023 16:18:43</t>
  </si>
  <si>
    <t>26.10.2023 16:18:44</t>
  </si>
  <si>
    <t>26.10.2023 16:18:46</t>
  </si>
  <si>
    <t>26.10.2023 16:18:47</t>
  </si>
  <si>
    <t>26.10.2023 16:18:49</t>
  </si>
  <si>
    <t>26.10.2023 16:19:35</t>
  </si>
  <si>
    <t>26.10.2023 16:19:37</t>
  </si>
  <si>
    <t>26.10.2023 16:19:38</t>
  </si>
  <si>
    <t>26.10.2023 16:19:40</t>
  </si>
  <si>
    <t>26.10.2023 16:20:46</t>
  </si>
  <si>
    <t>26.10.2023 16:20:47</t>
  </si>
  <si>
    <t>26.10.2023 16:20:49</t>
  </si>
  <si>
    <t>26.10.2023 16:20:50</t>
  </si>
  <si>
    <t>26.10.2023 16:20:52</t>
  </si>
  <si>
    <t>26.10.2023 16:20:53</t>
  </si>
  <si>
    <t>26.10.2023 16:21:04</t>
  </si>
  <si>
    <t>26.10.2023 16:21:05</t>
  </si>
  <si>
    <t>26.10.2023 16:21:38</t>
  </si>
  <si>
    <t>26.10.2023 16:21:40</t>
  </si>
  <si>
    <t>26.10.2023 16:21:41</t>
  </si>
  <si>
    <t>26.10.2023 16:21:43</t>
  </si>
  <si>
    <t>26.10.2023 16:21:44</t>
  </si>
  <si>
    <t>26.10.2023 16:21:46</t>
  </si>
  <si>
    <t>26.10.2023 16:21:47</t>
  </si>
  <si>
    <t>26.10.2023 16:21:59</t>
  </si>
  <si>
    <t>26.10.2023 16:22:01</t>
  </si>
  <si>
    <t>26.10.2023 16:22:02</t>
  </si>
  <si>
    <t>26.10.2023 16:22:04</t>
  </si>
  <si>
    <t>26.10.2023 16:22:05</t>
  </si>
  <si>
    <t>26.10.2023 16:22:07</t>
  </si>
  <si>
    <t>26.10.2023 16:22:08</t>
  </si>
  <si>
    <t>26.10.2023 16:24:08</t>
  </si>
  <si>
    <t>26.10.2023 16:24:10</t>
  </si>
  <si>
    <t>26.10.2023 16:24:11</t>
  </si>
  <si>
    <t>26.10.2023 16:24:13</t>
  </si>
  <si>
    <t>26.10.2023 16:24:43</t>
  </si>
  <si>
    <t>26.10.2023 16:24:44</t>
  </si>
  <si>
    <t>26.10.2023 16:24:46</t>
  </si>
  <si>
    <t>26.10.2023 16:24:47</t>
  </si>
  <si>
    <t>26.10.2023 16:24:49</t>
  </si>
  <si>
    <t>26.10.2023 16:24:50</t>
  </si>
  <si>
    <t>26.10.2023 16:24:52</t>
  </si>
  <si>
    <t>26.10.2023 16:24:53</t>
  </si>
  <si>
    <t>26.10.2023 16:24:55</t>
  </si>
  <si>
    <t>26.10.2023 16:27:17</t>
  </si>
  <si>
    <t>26.10.2023 16:27:19</t>
  </si>
  <si>
    <t>26.10.2023 16:27:20</t>
  </si>
  <si>
    <t>26.10.2023 16:27:22</t>
  </si>
  <si>
    <t>26.10.2023 16:27:23</t>
  </si>
  <si>
    <t>26.10.2023 16:27:28</t>
  </si>
  <si>
    <t>26.10.2023 16:27:29</t>
  </si>
  <si>
    <t>26.10.2023 16:27:31</t>
  </si>
  <si>
    <t>26.10.2023 16:27:32</t>
  </si>
  <si>
    <t>26.10.2023 16:27:52</t>
  </si>
  <si>
    <t>26.10.2023 16:27:53</t>
  </si>
  <si>
    <t>26.10.2023 16:27:55</t>
  </si>
  <si>
    <t>26.10.2023 16:27:56</t>
  </si>
  <si>
    <t>26.10.2023 16:27:58</t>
  </si>
  <si>
    <t>26.10.2023 16:27:59</t>
  </si>
  <si>
    <t>26.10.2023 16:28:01</t>
  </si>
  <si>
    <t>26.10.2023 16:28:02</t>
  </si>
  <si>
    <t>26.10.2023 16:28:04</t>
  </si>
  <si>
    <t>26.10.2023 16:28:05</t>
  </si>
  <si>
    <t>26.10.2023 16:28:07</t>
  </si>
  <si>
    <t>26.10.2023 16:28:08</t>
  </si>
  <si>
    <t>26.10.2023 16:28:10</t>
  </si>
  <si>
    <t>26.10.2023 16:28:11</t>
  </si>
  <si>
    <t>26.10.2023 16:28:13</t>
  </si>
  <si>
    <t>26.10.2023 16:28:14</t>
  </si>
  <si>
    <t>26.10.2023 16:28:16</t>
  </si>
  <si>
    <t>26.10.2023 16:28:17</t>
  </si>
  <si>
    <t>26.10.2023 16:28:20</t>
  </si>
  <si>
    <t>26.10.2023 16:28:25</t>
  </si>
  <si>
    <t>26.10.2023 16:28:26</t>
  </si>
  <si>
    <t>26.10.2023 16:28:28</t>
  </si>
  <si>
    <t>26.10.2023 16:28:31</t>
  </si>
  <si>
    <t>26.10.2023 16:30:46</t>
  </si>
  <si>
    <t>26.10.2023 16:30:47</t>
  </si>
  <si>
    <t>26.10.2023 16:30:49</t>
  </si>
  <si>
    <t>26.10.2023 16:30:50</t>
  </si>
  <si>
    <t>26.10.2023 16:31:49</t>
  </si>
  <si>
    <t>26.10.2023 16:31:50</t>
  </si>
  <si>
    <t>26.10.2023 16:31:52</t>
  </si>
  <si>
    <t>26.10.2023 16:31:53</t>
  </si>
  <si>
    <t>26.10.2023 16:31:55</t>
  </si>
  <si>
    <t>26.10.2023 16:32:10</t>
  </si>
  <si>
    <t>26.10.2023 16:32:11</t>
  </si>
  <si>
    <t>26.10.2023 16:32:13</t>
  </si>
  <si>
    <t>26.10.2023 16:32:14</t>
  </si>
  <si>
    <t>26.10.2023 16:32:16</t>
  </si>
  <si>
    <t>26.10.2023 16:32:29</t>
  </si>
  <si>
    <t>26.10.2023 16:32:31</t>
  </si>
  <si>
    <t>26.10.2023 16:32:32</t>
  </si>
  <si>
    <t>26.10.2023 16:32:34</t>
  </si>
  <si>
    <t>26.10.2023 16:32:52</t>
  </si>
  <si>
    <t>26.10.2023 16:32:53</t>
  </si>
  <si>
    <t>26.10.2023 16:32:55</t>
  </si>
  <si>
    <t>26.10.2023 16:32:56</t>
  </si>
  <si>
    <t>26.10.2023 16:32:58</t>
  </si>
  <si>
    <t>26.10.2023 16:33:11</t>
  </si>
  <si>
    <t>26.10.2023 16:33:13</t>
  </si>
  <si>
    <t>26.10.2023 16:33:14</t>
  </si>
  <si>
    <t>26.10.2023 16:33:16</t>
  </si>
  <si>
    <t>26.10.2023 16:33:17</t>
  </si>
  <si>
    <t>26.10.2023 16:33:31</t>
  </si>
  <si>
    <t>26.10.2023 16:33:32</t>
  </si>
  <si>
    <t>26.10.2023 16:33:34</t>
  </si>
  <si>
    <t>26.10.2023 16:33:35</t>
  </si>
  <si>
    <t>26.10.2023 16:33:37</t>
  </si>
  <si>
    <t>26.10.2023 16:33:38</t>
  </si>
  <si>
    <t>26.10.2023 16:33:55</t>
  </si>
  <si>
    <t>26.10.2023 16:33:56</t>
  </si>
  <si>
    <t>26.10.2023 16:33:58</t>
  </si>
  <si>
    <t>26.10.2023 16:33:59</t>
  </si>
  <si>
    <t>26.10.2023 16:34:11</t>
  </si>
  <si>
    <t>26.10.2023 16:34:13</t>
  </si>
  <si>
    <t>26.10.2023 16:34:14</t>
  </si>
  <si>
    <t>26.10.2023 16:34:16</t>
  </si>
  <si>
    <t>26.10.2023 16:34:17</t>
  </si>
  <si>
    <t>26.10.2023 16:34:19</t>
  </si>
  <si>
    <t>26.10.2023 16:34:20</t>
  </si>
  <si>
    <t>26.10.2023 16:34:31</t>
  </si>
  <si>
    <t>26.10.2023 16:34:32</t>
  </si>
  <si>
    <t>26.10.2023 16:34:34</t>
  </si>
  <si>
    <t>26.10.2023 16:34:35</t>
  </si>
  <si>
    <t>26.10.2023 16:34:37</t>
  </si>
  <si>
    <t>26.10.2023 16:34:38</t>
  </si>
  <si>
    <t>26.10.2023 16:35:13</t>
  </si>
  <si>
    <t>26.10.2023 16:35:14</t>
  </si>
  <si>
    <t>26.10.2023 16:35:17</t>
  </si>
  <si>
    <t>26.10.2023 16:35:19</t>
  </si>
  <si>
    <t>26.10.2023 16:35:20</t>
  </si>
  <si>
    <t>26.10.2023 16:35:22</t>
  </si>
  <si>
    <t>26.10.2023 16:36:13</t>
  </si>
  <si>
    <t>26.10.2023 16:36:14</t>
  </si>
  <si>
    <t>26.10.2023 16:36:16</t>
  </si>
  <si>
    <t>26.10.2023 16:36:17</t>
  </si>
  <si>
    <t>26.10.2023 16:36:19</t>
  </si>
  <si>
    <t>26.10.2023 16:36:31</t>
  </si>
  <si>
    <t>26.10.2023 16:36:32</t>
  </si>
  <si>
    <t>26.10.2023 16:36:34</t>
  </si>
  <si>
    <t>26.10.2023 16:36:35</t>
  </si>
  <si>
    <t>26.10.2023 16:36:37</t>
  </si>
  <si>
    <t>26.10.2023 16:36:43</t>
  </si>
  <si>
    <t>26.10.2023 16:36:44</t>
  </si>
  <si>
    <t>26.10.2023 16:36:46</t>
  </si>
  <si>
    <t>26.10.2023 16:36:47</t>
  </si>
  <si>
    <t>26.10.2023 16:36:49</t>
  </si>
  <si>
    <t>26.10.2023 16:37:13</t>
  </si>
  <si>
    <t>26.10.2023 16:37:14</t>
  </si>
  <si>
    <t>26.10.2023 16:37:16</t>
  </si>
  <si>
    <t>26.10.2023 16:37:17</t>
  </si>
  <si>
    <t>26.10.2023 16:37:19</t>
  </si>
  <si>
    <t>26.10.2023 16:37:20</t>
  </si>
  <si>
    <t>26.10.2023 16:37:22</t>
  </si>
  <si>
    <t>26.10.2023 16:37:23</t>
  </si>
  <si>
    <t>26.10.2023 16:37:25</t>
  </si>
  <si>
    <t>26.10.2023 16:37:26</t>
  </si>
  <si>
    <t>26.10.2023 16:37:28</t>
  </si>
  <si>
    <t>26.10.2023 16:37:29</t>
  </si>
  <si>
    <t>26.10.2023 16:37:43</t>
  </si>
  <si>
    <t>26.10.2023 16:37:44</t>
  </si>
  <si>
    <t>26.10.2023 16:37:46</t>
  </si>
  <si>
    <t>26.10.2023 16:37:47</t>
  </si>
  <si>
    <t>26.10.2023 16:38:53</t>
  </si>
  <si>
    <t>26.10.2023 16:38:55</t>
  </si>
  <si>
    <t>26.10.2023 16:38:56</t>
  </si>
  <si>
    <t>26.10.2023 16:38:58</t>
  </si>
  <si>
    <t>26.10.2023 16:39:02</t>
  </si>
  <si>
    <t>26.10.2023 16:39:04</t>
  </si>
  <si>
    <t>26.10.2023 16:39:05</t>
  </si>
  <si>
    <t>26.10.2023 16:39:07</t>
  </si>
  <si>
    <t>26.10.2023 16:39:08</t>
  </si>
  <si>
    <t>26.10.2023 16:40:11</t>
  </si>
  <si>
    <t>26.10.2023 16:40:13</t>
  </si>
  <si>
    <t>26.10.2023 16:40:14</t>
  </si>
  <si>
    <t>26.10.2023 16:40:16</t>
  </si>
  <si>
    <t>26.10.2023 16:40:17</t>
  </si>
  <si>
    <t>26.10.2023 16:40:19</t>
  </si>
  <si>
    <t>26.10.2023 16:40:38</t>
  </si>
  <si>
    <t>26.10.2023 16:40:40</t>
  </si>
  <si>
    <t>26.10.2023 16:40:41</t>
  </si>
  <si>
    <t>26.10.2023 16:40:43</t>
  </si>
  <si>
    <t>26.10.2023 16:40:50</t>
  </si>
  <si>
    <t>26.10.2023 16:40:52</t>
  </si>
  <si>
    <t>26.10.2023 16:40:53</t>
  </si>
  <si>
    <t>26.10.2023 16:40:55</t>
  </si>
  <si>
    <t>26.10.2023 16:40:56</t>
  </si>
  <si>
    <t>26.10.2023 16:41:13</t>
  </si>
  <si>
    <t>26.10.2023 16:41:14</t>
  </si>
  <si>
    <t>26.10.2023 16:41:16</t>
  </si>
  <si>
    <t>26.10.2023 16:41:17</t>
  </si>
  <si>
    <t>26.10.2023 16:41:19</t>
  </si>
  <si>
    <t>26.10.2023 16:41:35</t>
  </si>
  <si>
    <t>26.10.2023 16:41:37</t>
  </si>
  <si>
    <t>26.10.2023 16:41:38</t>
  </si>
  <si>
    <t>26.10.2023 16:41:40</t>
  </si>
  <si>
    <t>26.10.2023 16:42:34</t>
  </si>
  <si>
    <t>26.10.2023 16:42:35</t>
  </si>
  <si>
    <t>26.10.2023 16:42:37</t>
  </si>
  <si>
    <t>26.10.2023 16:43:28</t>
  </si>
  <si>
    <t>26.10.2023 16:43:29</t>
  </si>
  <si>
    <t>26.10.2023 16:43:37</t>
  </si>
  <si>
    <t>26.10.2023 16:43:38</t>
  </si>
  <si>
    <t>26.10.2023 16:43:40</t>
  </si>
  <si>
    <t>26.10.2023 16:43:41</t>
  </si>
  <si>
    <t>26.10.2023 16:43:44</t>
  </si>
  <si>
    <t>26.10.2023 16:43:46</t>
  </si>
  <si>
    <t>26.10.2023 16:43:47</t>
  </si>
  <si>
    <t>26.10.2023 16:43:49</t>
  </si>
  <si>
    <t>26.10.2023 16:43:50</t>
  </si>
  <si>
    <t>26.10.2023 16:44:20</t>
  </si>
  <si>
    <t>26.10.2023 16:45:10</t>
  </si>
  <si>
    <t>26.10.2023 16:45:11</t>
  </si>
  <si>
    <t>26.10.2023 16:45:13</t>
  </si>
  <si>
    <t>26.10.2023 16:45:14</t>
  </si>
  <si>
    <t>26.10.2023 16:45:16</t>
  </si>
  <si>
    <t>26.10.2023 16:45:38</t>
  </si>
  <si>
    <t>26.10.2023 16:45:40</t>
  </si>
  <si>
    <t>26.10.2023 16:45:41</t>
  </si>
  <si>
    <t>26.10.2023 16:45:43</t>
  </si>
  <si>
    <t>26.10.2023 16:45:44</t>
  </si>
  <si>
    <t>26.10.2023 16:48:08</t>
  </si>
  <si>
    <t>26.10.2023 16:48:14</t>
  </si>
  <si>
    <t>26.10.2023 16:48:16</t>
  </si>
  <si>
    <t>26.10.2023 16:48:17</t>
  </si>
  <si>
    <t>26.10.2023 16:49:23</t>
  </si>
  <si>
    <t>26.10.2023 16:49:25</t>
  </si>
  <si>
    <t>26.10.2023 16:49:26</t>
  </si>
  <si>
    <t>26.10.2023 16:49:28</t>
  </si>
  <si>
    <t>26.10.2023 16:50:19</t>
  </si>
  <si>
    <t>26.10.2023 16:50:20</t>
  </si>
  <si>
    <t>26.10.2023 16:50:22</t>
  </si>
  <si>
    <t>26.10.2023 16:50:23</t>
  </si>
  <si>
    <t>26.10.2023 16:50:25</t>
  </si>
  <si>
    <t>26.10.2023 16:50:37</t>
  </si>
  <si>
    <t>26.10.2023 16:50:40</t>
  </si>
  <si>
    <t>26.10.2023 16:50:41</t>
  </si>
  <si>
    <t>26.10.2023 16:51:32</t>
  </si>
  <si>
    <t>26.10.2023 16:51:34</t>
  </si>
  <si>
    <t>26.10.2023 16:51:35</t>
  </si>
  <si>
    <t>26.10.2023 16:51:37</t>
  </si>
  <si>
    <t>26.10.2023 16:51:38</t>
  </si>
  <si>
    <t>26.10.2023 16:51:40</t>
  </si>
  <si>
    <t>26.10.2023 16:51:44</t>
  </si>
  <si>
    <t>26.10.2023 16:51:46</t>
  </si>
  <si>
    <t>26.10.2023 16:51:47</t>
  </si>
  <si>
    <t>26.10.2023 16:51:49</t>
  </si>
  <si>
    <t>26.10.2023 16:51:50</t>
  </si>
  <si>
    <t>26.10.2023 16:51:53</t>
  </si>
  <si>
    <t>26.10.2023 16:52:50</t>
  </si>
  <si>
    <t>26.10.2023 16:52:52</t>
  </si>
  <si>
    <t>26.10.2023 16:52:53</t>
  </si>
  <si>
    <t>26.10.2023 16:52:55</t>
  </si>
  <si>
    <t>26.10.2023 16:52:56</t>
  </si>
  <si>
    <t>26.10.2023 16:52:58</t>
  </si>
  <si>
    <t>26.10.2023 16:52:59</t>
  </si>
  <si>
    <t>26.10.2023 16:54:25</t>
  </si>
  <si>
    <t>26.10.2023 16:54:26</t>
  </si>
  <si>
    <t>26.10.2023 16:54:28</t>
  </si>
  <si>
    <t>26.10.2023 16:54:29</t>
  </si>
  <si>
    <t>26.10.2023 16:54:31</t>
  </si>
  <si>
    <t>26.10.2023 16:54:32</t>
  </si>
  <si>
    <t>26.10.2023 16:54:34</t>
  </si>
  <si>
    <t>26.10.2023 16:54:35</t>
  </si>
  <si>
    <t>26.10.2023 16:54:37</t>
  </si>
  <si>
    <t>26.10.2023 16:54:40</t>
  </si>
  <si>
    <t>26.10.2023 16:54:41</t>
  </si>
  <si>
    <t>26.10.2023 16:55:47</t>
  </si>
  <si>
    <t>26.10.2023 16:55:49</t>
  </si>
  <si>
    <t>26.10.2023 16:55:50</t>
  </si>
  <si>
    <t>26.10.2023 16:55:52</t>
  </si>
  <si>
    <t>26.10.2023 16:55:53</t>
  </si>
  <si>
    <t>26.10.2023 16:56:25</t>
  </si>
  <si>
    <t>26.10.2023 16:56:26</t>
  </si>
  <si>
    <t>26.10.2023 16:56:28</t>
  </si>
  <si>
    <t>26.10.2023 16:56:29</t>
  </si>
  <si>
    <t>26.10.2023 16:56:31</t>
  </si>
  <si>
    <t>26.10.2023 16:56:59</t>
  </si>
  <si>
    <t>26.10.2023 16:57:01</t>
  </si>
  <si>
    <t>26.10.2023 16:57:02</t>
  </si>
  <si>
    <t>26.10.2023 16:57:04</t>
  </si>
  <si>
    <t>26.10.2023 16:57:14</t>
  </si>
  <si>
    <t>26.10.2023 16:57:17</t>
  </si>
  <si>
    <t>26.10.2023 16:57:19</t>
  </si>
  <si>
    <t>26.10.2023 16:57:20</t>
  </si>
  <si>
    <t>26.10.2023 16:57:22</t>
  </si>
  <si>
    <t>26.10.2023 16:57:23</t>
  </si>
  <si>
    <t>26.10.2023 16:57:25</t>
  </si>
  <si>
    <t>26.10.2023 16:57:28</t>
  </si>
  <si>
    <t>26.10.2023 16:57:29</t>
  </si>
  <si>
    <t>26.10.2023 16:57:31</t>
  </si>
  <si>
    <t>26.10.2023 16:57:32</t>
  </si>
  <si>
    <t>26.10.2023 16:57:44</t>
  </si>
  <si>
    <t>26.10.2023 16:57:46</t>
  </si>
  <si>
    <t>26.10.2023 16:57:59</t>
  </si>
  <si>
    <t>26.10.2023 16:58:01</t>
  </si>
  <si>
    <t>26.10.2023 16:58:02</t>
  </si>
  <si>
    <t>26.10.2023 16:58:04</t>
  </si>
  <si>
    <t>26.10.2023 16:58:05</t>
  </si>
  <si>
    <t>26.10.2023 16:58:07</t>
  </si>
  <si>
    <t>26.10.2023 16:58:08</t>
  </si>
  <si>
    <t>26.10.2023 16:58:35</t>
  </si>
  <si>
    <t>26.10.2023 16:58:37</t>
  </si>
  <si>
    <t>26.10.2023 16:58:38</t>
  </si>
  <si>
    <t>26.10.2023 16:58:40</t>
  </si>
  <si>
    <t>26.10.2023 16:58:41</t>
  </si>
  <si>
    <t>26.10.2023 16:58:43</t>
  </si>
  <si>
    <t>26.10.2023 16:58:44</t>
  </si>
  <si>
    <t>26.10.2023 16:58:46</t>
  </si>
  <si>
    <t>26.10.2023 16:58:47</t>
  </si>
  <si>
    <t>26.10.2023 16:58:49</t>
  </si>
  <si>
    <t>26.10.2023 16:59:37</t>
  </si>
  <si>
    <t>26.10.2023 16:59:38</t>
  </si>
  <si>
    <t>26.10.2023 16:59:40</t>
  </si>
  <si>
    <t>26.10.2023 16:59:41</t>
  </si>
  <si>
    <t>26.10.2023 16:59:46</t>
  </si>
  <si>
    <t>26.10.2023 16:59:47</t>
  </si>
  <si>
    <t>26.10.2023 16:59:49</t>
  </si>
  <si>
    <t>26.10.2023 16:59:50</t>
  </si>
  <si>
    <t>26.10.2023 16:59:52</t>
  </si>
  <si>
    <t>26.10.2023 16:59:53</t>
  </si>
  <si>
    <t>26.10.2023 16:59:55</t>
  </si>
  <si>
    <t>26.10.2023 16:59:56</t>
  </si>
  <si>
    <t>26.10.2023 16:59:58</t>
  </si>
  <si>
    <t>26.10.2023 17:00:16</t>
  </si>
  <si>
    <t>26.10.2023 17:00:17</t>
  </si>
  <si>
    <t>26.10.2023 17:00:19</t>
  </si>
  <si>
    <t>26.10.2023 17:00:20</t>
  </si>
  <si>
    <t>26.10.2023 17:00:34</t>
  </si>
  <si>
    <t>26.10.2023 17:00:35</t>
  </si>
  <si>
    <t>26.10.2023 17:00:37</t>
  </si>
  <si>
    <t>26.10.2023 17:00:38</t>
  </si>
  <si>
    <t>26.10.2023 17:00:40</t>
  </si>
  <si>
    <t>26.10.2023 17:01:02</t>
  </si>
  <si>
    <t>26.10.2023 17:01:04</t>
  </si>
  <si>
    <t>26.10.2023 17:01:05</t>
  </si>
  <si>
    <t>26.10.2023 17:01:07</t>
  </si>
  <si>
    <t>26.10.2023 17:01:08</t>
  </si>
  <si>
    <t>26.10.2023 17:01:43</t>
  </si>
  <si>
    <t>26.10.2023 17:01:44</t>
  </si>
  <si>
    <t>26.10.2023 17:01:46</t>
  </si>
  <si>
    <t>26.10.2023 17:01:49</t>
  </si>
  <si>
    <t>26.10.2023 17:01:50</t>
  </si>
  <si>
    <t>26.10.2023 17:01:52</t>
  </si>
  <si>
    <t>26.10.2023 17:01:53</t>
  </si>
  <si>
    <t>26.10.2023 17:02:43</t>
  </si>
  <si>
    <t>26.10.2023 17:02:46</t>
  </si>
  <si>
    <t>26.10.2023 17:02:47</t>
  </si>
  <si>
    <t>26.10.2023 17:02:50</t>
  </si>
  <si>
    <t>26.10.2023 17:02:52</t>
  </si>
  <si>
    <t>26.10.2023 17:02:53</t>
  </si>
  <si>
    <t>26.10.2023 17:02:55</t>
  </si>
  <si>
    <t>26.10.2023 17:02:56</t>
  </si>
  <si>
    <t>26.10.2023 17:04:20</t>
  </si>
  <si>
    <t>26.10.2023 17:04:21</t>
  </si>
  <si>
    <t>26.10.2023 17:04:23</t>
  </si>
  <si>
    <t>26.10.2023 17:04:24</t>
  </si>
  <si>
    <t>26.10.2023 17:05:35</t>
  </si>
  <si>
    <t>26.10.2023 17:05:36</t>
  </si>
  <si>
    <t>26.10.2023 17:05:38</t>
  </si>
  <si>
    <t>26.10.2023 17:05:39</t>
  </si>
  <si>
    <t>26.10.2023 17:07:50</t>
  </si>
  <si>
    <t>26.10.2023 17:07:51</t>
  </si>
  <si>
    <t>26.10.2023 17:07:53</t>
  </si>
  <si>
    <t>26.10.2023 17:07:54</t>
  </si>
  <si>
    <t>26.10.2023 17:08:06</t>
  </si>
  <si>
    <t>26.10.2023 17:08:08</t>
  </si>
  <si>
    <t>26.10.2023 17:08:09</t>
  </si>
  <si>
    <t>26.10.2023 17:08:11</t>
  </si>
  <si>
    <t>26.10.2023 17:08:12</t>
  </si>
  <si>
    <t>26.10.2023 17:08:57</t>
  </si>
  <si>
    <t>26.10.2023 17:08:59</t>
  </si>
  <si>
    <t>26.10.2023 17:09:00</t>
  </si>
  <si>
    <t>26.10.2023 17:09:02</t>
  </si>
  <si>
    <t>26.10.2023 17:09:23</t>
  </si>
  <si>
    <t>26.10.2023 17:09:24</t>
  </si>
  <si>
    <t>26.10.2023 17:09:26</t>
  </si>
  <si>
    <t>26.10.2023 17:09:27</t>
  </si>
  <si>
    <t>26.10.2023 17:09:35</t>
  </si>
  <si>
    <t>26.10.2023 17:09:36</t>
  </si>
  <si>
    <t>26.10.2023 17:09:38</t>
  </si>
  <si>
    <t>26.10.2023 17:09:39</t>
  </si>
  <si>
    <t>26.10.2023 17:09:41</t>
  </si>
  <si>
    <t>26.10.2023 17:09:42</t>
  </si>
  <si>
    <t>26.10.2023 17:09:50</t>
  </si>
  <si>
    <t>26.10.2023 17:09:51</t>
  </si>
  <si>
    <t>26.10.2023 17:09:53</t>
  </si>
  <si>
    <t>26.10.2023 17:09:54</t>
  </si>
  <si>
    <t>26.10.2023 17:09:56</t>
  </si>
  <si>
    <t>26.10.2023 17:09:57</t>
  </si>
  <si>
    <t>26.10.2023 17:10:23</t>
  </si>
  <si>
    <t>26.10.2023 17:10:24</t>
  </si>
  <si>
    <t>26.10.2023 17:10:26</t>
  </si>
  <si>
    <t>26.10.2023 17:10:39</t>
  </si>
  <si>
    <t>26.10.2023 17:10:41</t>
  </si>
  <si>
    <t>26.10.2023 17:10:42</t>
  </si>
  <si>
    <t>26.10.2023 17:10:53</t>
  </si>
  <si>
    <t>26.10.2023 17:10:54</t>
  </si>
  <si>
    <t>26.10.2023 17:10:56</t>
  </si>
  <si>
    <t>26.10.2023 17:10:57</t>
  </si>
  <si>
    <t>26.10.2023 17:10:59</t>
  </si>
  <si>
    <t>26.10.2023 17:11:00</t>
  </si>
  <si>
    <t>26.10.2023 17:11:02</t>
  </si>
  <si>
    <t>26.10.2023 17:11:03</t>
  </si>
  <si>
    <t>26.10.2023 17:11:05</t>
  </si>
  <si>
    <t>26.10.2023 17:11:29</t>
  </si>
  <si>
    <t>26.10.2023 17:11:51</t>
  </si>
  <si>
    <t>26.10.2023 17:11:53</t>
  </si>
  <si>
    <t>26.10.2023 17:11:54</t>
  </si>
  <si>
    <t>26.10.2023 17:11:57</t>
  </si>
  <si>
    <t>26.10.2023 17:12:02</t>
  </si>
  <si>
    <t>26.10.2023 17:12:03</t>
  </si>
  <si>
    <t>26.10.2023 17:12:05</t>
  </si>
  <si>
    <t>26.10.2023 17:12:06</t>
  </si>
  <si>
    <t>26.10.2023 17:12:20</t>
  </si>
  <si>
    <t>26.10.2023 17:12:21</t>
  </si>
  <si>
    <t>26.10.2023 17:12:23</t>
  </si>
  <si>
    <t>26.10.2023 17:12:24</t>
  </si>
  <si>
    <t>26.10.2023 17:12:33</t>
  </si>
  <si>
    <t>26.10.2023 17:12:35</t>
  </si>
  <si>
    <t>26.10.2023 17:12:36</t>
  </si>
  <si>
    <t>26.10.2023 17:12:38</t>
  </si>
  <si>
    <t>26.10.2023 17:12:39</t>
  </si>
  <si>
    <t>26.10.2023 17:12:41</t>
  </si>
  <si>
    <t>26.10.2023 17:12:42</t>
  </si>
  <si>
    <t>26.10.2023 17:12:44</t>
  </si>
  <si>
    <t>26.10.2023 17:12:45</t>
  </si>
  <si>
    <t>26.10.2023 17:12:47</t>
  </si>
  <si>
    <t>26.10.2023 17:12:48</t>
  </si>
  <si>
    <t>26.10.2023 17:13:12</t>
  </si>
  <si>
    <t>26.10.2023 17:13:14</t>
  </si>
  <si>
    <t>26.10.2023 17:13:15</t>
  </si>
  <si>
    <t>26.10.2023 17:13:17</t>
  </si>
  <si>
    <t>26.10.2023 17:13:56</t>
  </si>
  <si>
    <t>26.10.2023 17:13:57</t>
  </si>
  <si>
    <t>26.10.2023 17:13:59</t>
  </si>
  <si>
    <t>26.10.2023 17:14:00</t>
  </si>
  <si>
    <t>26.10.2023 17:14:02</t>
  </si>
  <si>
    <t>26.10.2023 17:14:03</t>
  </si>
  <si>
    <t>26.10.2023 17:14:07</t>
  </si>
  <si>
    <t>26.10.2023 17:14:10</t>
  </si>
  <si>
    <t>26.10.2023 17:14:16</t>
  </si>
  <si>
    <t>26.10.2023 17:14:31</t>
  </si>
  <si>
    <t>26.10.2023 17:14:33</t>
  </si>
  <si>
    <t>26.10.2023 17:14:34</t>
  </si>
  <si>
    <t>26.10.2023 17:14:36</t>
  </si>
  <si>
    <t>26.10.2023 17:15:03</t>
  </si>
  <si>
    <t>26.10.2023 17:15:04</t>
  </si>
  <si>
    <t>26.10.2023 17:15:06</t>
  </si>
  <si>
    <t>26.10.2023 17:15:07</t>
  </si>
  <si>
    <t>26.10.2023 17:15:34</t>
  </si>
  <si>
    <t>26.10.2023 17:15:36</t>
  </si>
  <si>
    <t>26.10.2023 17:15:37</t>
  </si>
  <si>
    <t>26.10.2023 17:17:16</t>
  </si>
  <si>
    <t>26.10.2023 17:17:18</t>
  </si>
  <si>
    <t>26.10.2023 17:18:00</t>
  </si>
  <si>
    <t>26.10.2023 17:18:01</t>
  </si>
  <si>
    <t>26.10.2023 17:18:03</t>
  </si>
  <si>
    <t>26.10.2023 17:18:04</t>
  </si>
  <si>
    <t>26.10.2023 17:18:06</t>
  </si>
  <si>
    <t>26.10.2023 17:18:07</t>
  </si>
  <si>
    <t>26.10.2023 17:18:10</t>
  </si>
  <si>
    <t>26.10.2023 17:18:12</t>
  </si>
  <si>
    <t>26.10.2023 17:18:13</t>
  </si>
  <si>
    <t>26.10.2023 17:18:16</t>
  </si>
  <si>
    <t>26.10.2023 17:18:39</t>
  </si>
  <si>
    <t>26.10.2023 17:18:40</t>
  </si>
  <si>
    <t>26.10.2023 17:18:42</t>
  </si>
  <si>
    <t>26.10.2023 17:18:43</t>
  </si>
  <si>
    <t>26.10.2023 17:18:58</t>
  </si>
  <si>
    <t>26.10.2023 17:19:00</t>
  </si>
  <si>
    <t>26.10.2023 17:19:01</t>
  </si>
  <si>
    <t>26.10.2023 17:19:03</t>
  </si>
  <si>
    <t>26.10.2023 17:19:04</t>
  </si>
  <si>
    <t>26.10.2023 17:19:06</t>
  </si>
  <si>
    <t>26.10.2023 17:19:21</t>
  </si>
  <si>
    <t>26.10.2023 17:19:24</t>
  </si>
  <si>
    <t>26.10.2023 17:19:25</t>
  </si>
  <si>
    <t>26.10.2023 17:19:27</t>
  </si>
  <si>
    <t>26.10.2023 17:21:57</t>
  </si>
  <si>
    <t>26.10.2023 17:21:58</t>
  </si>
  <si>
    <t>26.10.2023 17:22:00</t>
  </si>
  <si>
    <t>26.10.2023 17:22:01</t>
  </si>
  <si>
    <t>26.10.2023 17:22:03</t>
  </si>
  <si>
    <t>26.10.2023 17:22:04</t>
  </si>
  <si>
    <t>26.10.2023 17:22:06</t>
  </si>
  <si>
    <t>26.10.2023 17:22:09</t>
  </si>
  <si>
    <t>26.10.2023 17:22:19</t>
  </si>
  <si>
    <t>26.10.2023 17:22:21</t>
  </si>
  <si>
    <t>26.10.2023 17:22:22</t>
  </si>
  <si>
    <t>26.10.2023 17:22:24</t>
  </si>
  <si>
    <t>26.10.2023 17:22:25</t>
  </si>
  <si>
    <t>26.10.2023 17:22:42</t>
  </si>
  <si>
    <t>26.10.2023 17:22:43</t>
  </si>
  <si>
    <t>26.10.2023 17:23:36</t>
  </si>
  <si>
    <t>26.10.2023 17:23:37</t>
  </si>
  <si>
    <t>26.10.2023 17:23:39</t>
  </si>
  <si>
    <t>26.10.2023 17:23:40</t>
  </si>
  <si>
    <t>26.10.2023 17:23:42</t>
  </si>
  <si>
    <t>26.10.2023 17:23:43</t>
  </si>
  <si>
    <t>26.10.2023 17:23:51</t>
  </si>
  <si>
    <t>26.10.2023 17:24:10</t>
  </si>
  <si>
    <t>26.10.2023 17:24:12</t>
  </si>
  <si>
    <t>26.10.2023 17:24:13</t>
  </si>
  <si>
    <t>26.10.2023 17:24:15</t>
  </si>
  <si>
    <t>26.10.2023 17:24:16</t>
  </si>
  <si>
    <t>26.10.2023 17:24:33</t>
  </si>
  <si>
    <t>26.10.2023 17:24:34</t>
  </si>
  <si>
    <t>26.10.2023 17:26:30</t>
  </si>
  <si>
    <t>26.10.2023 17:26:31</t>
  </si>
  <si>
    <t>26.10.2023 17:26:33</t>
  </si>
  <si>
    <t>26.10.2023 17:26:34</t>
  </si>
  <si>
    <t>26.10.2023 17:26:36</t>
  </si>
  <si>
    <t>26.10.2023 17:26:37</t>
  </si>
  <si>
    <t>26.10.2023 17:26:39</t>
  </si>
  <si>
    <t>26.10.2023 17:27:42</t>
  </si>
  <si>
    <t>26.10.2023 17:27:43</t>
  </si>
  <si>
    <t>26.10.2023 17:27:45</t>
  </si>
  <si>
    <t>26.10.2023 17:27:46</t>
  </si>
  <si>
    <t>26.10.2023 17:27:48</t>
  </si>
  <si>
    <t>26.10.2023 17:27:49</t>
  </si>
  <si>
    <t>26.10.2023 17:27:51</t>
  </si>
  <si>
    <t>26.10.2023 17:28:12</t>
  </si>
  <si>
    <t>26.10.2023 17:28:13</t>
  </si>
  <si>
    <t>26.10.2023 17:28:15</t>
  </si>
  <si>
    <t>26.10.2023 17:28:16</t>
  </si>
  <si>
    <t>26.10.2023 17:28:18</t>
  </si>
  <si>
    <t>26.10.2023 17:28:19</t>
  </si>
  <si>
    <t>26.10.2023 17:28:21</t>
  </si>
  <si>
    <t>26.10.2023 17:29:06</t>
  </si>
  <si>
    <t>26.10.2023 17:29:07</t>
  </si>
  <si>
    <t>26.10.2023 17:29:09</t>
  </si>
  <si>
    <t>26.10.2023 17:29:10</t>
  </si>
  <si>
    <t>26.10.2023 17:29:12</t>
  </si>
  <si>
    <t>26.10.2023 17:29:13</t>
  </si>
  <si>
    <t>26.10.2023 17:30:28</t>
  </si>
  <si>
    <t>26.10.2023 17:30:30</t>
  </si>
  <si>
    <t>26.10.2023 17:30:31</t>
  </si>
  <si>
    <t>26.10.2023 17:30:33</t>
  </si>
  <si>
    <t>26.10.2023 17:30:34</t>
  </si>
  <si>
    <t>26.10.2023 17:30:49</t>
  </si>
  <si>
    <t>26.10.2023 17:30:51</t>
  </si>
  <si>
    <t>26.10.2023 17:30:52</t>
  </si>
  <si>
    <t>26.10.2023 17:30:54</t>
  </si>
  <si>
    <t>26.10.2023 17:33:30</t>
  </si>
  <si>
    <t>26.10.2023 17:33:31</t>
  </si>
  <si>
    <t>26.10.2023 17:33:33</t>
  </si>
  <si>
    <t>26.10.2023 17:33:34</t>
  </si>
  <si>
    <t>26.10.2023 17:33:45</t>
  </si>
  <si>
    <t>26.10.2023 17:33:46</t>
  </si>
  <si>
    <t>26.10.2023 17:33:48</t>
  </si>
  <si>
    <t>26.10.2023 17:33:49</t>
  </si>
  <si>
    <t>26.10.2023 17:33:51</t>
  </si>
  <si>
    <t>26.10.2023 17:33:54</t>
  </si>
  <si>
    <t>26.10.2023 17:33:55</t>
  </si>
  <si>
    <t>26.10.2023 17:33:57</t>
  </si>
  <si>
    <t>26.10.2023 17:34:48</t>
  </si>
  <si>
    <t>26.10.2023 17:34:49</t>
  </si>
  <si>
    <t>26.10.2023 17:34:51</t>
  </si>
  <si>
    <t>26.10.2023 17:34:52</t>
  </si>
  <si>
    <t>26.10.2023 17:34:54</t>
  </si>
  <si>
    <t>26.10.2023 17:34:55</t>
  </si>
  <si>
    <t>26.10.2023 17:37:06</t>
  </si>
  <si>
    <t>26.10.2023 17:37:07</t>
  </si>
  <si>
    <t>26.10.2023 17:37:09</t>
  </si>
  <si>
    <t>26.10.2023 17:37:10</t>
  </si>
  <si>
    <t>26.10.2023 17:37:12</t>
  </si>
  <si>
    <t>26.10.2023 17:37:13</t>
  </si>
  <si>
    <t>26.10.2023 17:37:15</t>
  </si>
  <si>
    <t>26.10.2023 17:37:16</t>
  </si>
  <si>
    <t>26.10.2023 17:37:18</t>
  </si>
  <si>
    <t>26.10.2023 17:37:21</t>
  </si>
  <si>
    <t>26.10.2023 17:37:22</t>
  </si>
  <si>
    <t>26.10.2023 17:37:24</t>
  </si>
  <si>
    <t>26.10.2023 17:37:25</t>
  </si>
  <si>
    <t>26.10.2023 17:39:15</t>
  </si>
  <si>
    <t>26.10.2023 17:39:18</t>
  </si>
  <si>
    <t>26.10.2023 17:39:27</t>
  </si>
  <si>
    <t>26.10.2023 17:39:28</t>
  </si>
  <si>
    <t>26.10.2023 17:39:30</t>
  </si>
  <si>
    <t>26.10.2023 17:41:30</t>
  </si>
  <si>
    <t>26.10.2023 17:41:31</t>
  </si>
  <si>
    <t>26.10.2023 17:41:33</t>
  </si>
  <si>
    <t>26.10.2023 17:41:34</t>
  </si>
  <si>
    <t>26.10.2023 17:41:36</t>
  </si>
  <si>
    <t>26.10.2023 17:41:37</t>
  </si>
  <si>
    <t>26.10.2023 17:41:39</t>
  </si>
  <si>
    <t>26.10.2023 17:42:16</t>
  </si>
  <si>
    <t>26.10.2023 17:42:18</t>
  </si>
  <si>
    <t>26.10.2023 17:42:19</t>
  </si>
  <si>
    <t>26.10.2023 17:42:21</t>
  </si>
  <si>
    <t>26.10.2023 17:42:22</t>
  </si>
  <si>
    <t>26.10.2023 17:42:24</t>
  </si>
  <si>
    <t>26.10.2023 17:43:03</t>
  </si>
  <si>
    <t>26.10.2023 17:43:04</t>
  </si>
  <si>
    <t>26.10.2023 17:43:06</t>
  </si>
  <si>
    <t>26.10.2023 17:43:07</t>
  </si>
  <si>
    <t>26.10.2023 17:43:09</t>
  </si>
  <si>
    <t>26.10.2023 17:43:10</t>
  </si>
  <si>
    <t>26.10.2023 17:43:39</t>
  </si>
  <si>
    <t>26.10.2023 17:43:40</t>
  </si>
  <si>
    <t>26.10.2023 17:43:42</t>
  </si>
  <si>
    <t>26.10.2023 17:44:34</t>
  </si>
  <si>
    <t>26.10.2023 17:44:37</t>
  </si>
  <si>
    <t>26.10.2023 17:44:39</t>
  </si>
  <si>
    <t>26.10.2023 17:44:55</t>
  </si>
  <si>
    <t>26.10.2023 17:44:57</t>
  </si>
  <si>
    <t>26.10.2023 17:44:58</t>
  </si>
  <si>
    <t>26.10.2023 17:45:00</t>
  </si>
  <si>
    <t>26.10.2023 17:45:01</t>
  </si>
  <si>
    <t>26.10.2023 17:45:03</t>
  </si>
  <si>
    <t>26.10.2023 17:45:04</t>
  </si>
  <si>
    <t>26.10.2023 17:45:11</t>
  </si>
  <si>
    <t>26.10.2023 17:45:13</t>
  </si>
  <si>
    <t>26.10.2023 17:45:14</t>
  </si>
  <si>
    <t>26.10.2023 17:45:16</t>
  </si>
  <si>
    <t>26.10.2023 17:45:17</t>
  </si>
  <si>
    <t>26.10.2023 17:45:19</t>
  </si>
  <si>
    <t>26.10.2023 17:45:20</t>
  </si>
  <si>
    <t>26.10.2023 17:45:22</t>
  </si>
  <si>
    <t>26.10.2023 17:45:23</t>
  </si>
  <si>
    <t>26.10.2023 17:45:25</t>
  </si>
  <si>
    <t>26.10.2023 17:45:26</t>
  </si>
  <si>
    <t>26.10.2023 17:45:28</t>
  </si>
  <si>
    <t>26.10.2023 17:45:49</t>
  </si>
  <si>
    <t>26.10.2023 17:45:50</t>
  </si>
  <si>
    <t>26.10.2023 17:45:52</t>
  </si>
  <si>
    <t>26.10.2023 17:45:53</t>
  </si>
  <si>
    <t>26.10.2023 17:45:55</t>
  </si>
  <si>
    <t>26.10.2023 17:45:56</t>
  </si>
  <si>
    <t>26.10.2023 17:47:50</t>
  </si>
  <si>
    <t>26.10.2023 17:47:52</t>
  </si>
  <si>
    <t>26.10.2023 17:47:53</t>
  </si>
  <si>
    <t>26.10.2023 17:47:55</t>
  </si>
  <si>
    <t>26.10.2023 17:47:58</t>
  </si>
  <si>
    <t>26.10.2023 17:47:59</t>
  </si>
  <si>
    <t>26.10.2023 17:48:01</t>
  </si>
  <si>
    <t>26.10.2023 17:48:04</t>
  </si>
  <si>
    <t>26.10.2023 17:48:05</t>
  </si>
  <si>
    <t>26.10.2023 17:48:07</t>
  </si>
  <si>
    <t>26.10.2023 17:48:08</t>
  </si>
  <si>
    <t>26.10.2023 17:52:25</t>
  </si>
  <si>
    <t>26.10.2023 17:52:26</t>
  </si>
  <si>
    <t>26.10.2023 17:52:28</t>
  </si>
  <si>
    <t>26.10.2023 17:52:29</t>
  </si>
  <si>
    <t>26.10.2023 17:52:31</t>
  </si>
  <si>
    <t>26.10.2023 17:52:32</t>
  </si>
  <si>
    <t>26.10.2023 17:52:34</t>
  </si>
  <si>
    <t>26.10.2023 17:52:35</t>
  </si>
  <si>
    <t>26.10.2023 17:52:43</t>
  </si>
  <si>
    <t>26.10.2023 17:52:44</t>
  </si>
  <si>
    <t>26.10.2023 17:52:46</t>
  </si>
  <si>
    <t>26.10.2023 17:52:47</t>
  </si>
  <si>
    <t>26.10.2023 17:52:49</t>
  </si>
  <si>
    <t>26.10.2023 17:53:17</t>
  </si>
  <si>
    <t>26.10.2023 17:53:20</t>
  </si>
  <si>
    <t>26.10.2023 17:53:22</t>
  </si>
  <si>
    <t>26.10.2023 17:53:23</t>
  </si>
  <si>
    <t>26.10.2023 17:53:25</t>
  </si>
  <si>
    <t>26.10.2023 17:53:26</t>
  </si>
  <si>
    <t>26.10.2023 17:53:28</t>
  </si>
  <si>
    <t>26.10.2023 17:53:29</t>
  </si>
  <si>
    <t>26.10.2023 17:54:10</t>
  </si>
  <si>
    <t>26.10.2023 17:54:11</t>
  </si>
  <si>
    <t>26.10.2023 17:54:13</t>
  </si>
  <si>
    <t>26.10.2023 17:54:14</t>
  </si>
  <si>
    <t>26.10.2023 17:54:16</t>
  </si>
  <si>
    <t>26.10.2023 17:54:17</t>
  </si>
  <si>
    <t>26.10.2023 17:54:19</t>
  </si>
  <si>
    <t>26.10.2023 17:54:20</t>
  </si>
  <si>
    <t>26.10.2023 17:54:22</t>
  </si>
  <si>
    <t>26.10.2023 17:54:23</t>
  </si>
  <si>
    <t>26.10.2023 17:54:47</t>
  </si>
  <si>
    <t>26.10.2023 17:54:49</t>
  </si>
  <si>
    <t>26.10.2023 17:54:50</t>
  </si>
  <si>
    <t>26.10.2023 17:54:52</t>
  </si>
  <si>
    <t>26.10.2023 17:54:53</t>
  </si>
  <si>
    <t>26.10.2023 17:54:55</t>
  </si>
  <si>
    <t>26.10.2023 17:56:02</t>
  </si>
  <si>
    <t>26.10.2023 17:56:03</t>
  </si>
  <si>
    <t>26.10.2023 17:56:05</t>
  </si>
  <si>
    <t>26.10.2023 17:56:06</t>
  </si>
  <si>
    <t>26.10.2023 17:56:08</t>
  </si>
  <si>
    <t>26.10.2023 17:56:09</t>
  </si>
  <si>
    <t>26.10.2023 17:56:18</t>
  </si>
  <si>
    <t>26.10.2023 17:56:20</t>
  </si>
  <si>
    <t>26.10.2023 17:56:47</t>
  </si>
  <si>
    <t>26.10.2023 17:56:48</t>
  </si>
  <si>
    <t>26.10.2023 17:56:50</t>
  </si>
  <si>
    <t>26.10.2023 17:56:51</t>
  </si>
  <si>
    <t>26.10.2023 17:56:53</t>
  </si>
  <si>
    <t>26.10.2023 17:56:54</t>
  </si>
  <si>
    <t>26.10.2023 17:56:56</t>
  </si>
  <si>
    <t>26.10.2023 17:56:57</t>
  </si>
  <si>
    <t>26.10.2023 17:56:59</t>
  </si>
  <si>
    <t>26.10.2023 17:57:00</t>
  </si>
  <si>
    <t>26.10.2023 17:57:02</t>
  </si>
  <si>
    <t>26.10.2023 17:57:17</t>
  </si>
  <si>
    <t>26.10.2023 17:57:18</t>
  </si>
  <si>
    <t>26.10.2023 17:57:20</t>
  </si>
  <si>
    <t>26.10.2023 17:57:21</t>
  </si>
  <si>
    <t>26.10.2023 17:57:23</t>
  </si>
  <si>
    <t>26.10.2023 17:57:35</t>
  </si>
  <si>
    <t>26.10.2023 17:57:36</t>
  </si>
  <si>
    <t>26.10.2023 17:57:39</t>
  </si>
  <si>
    <t>26.10.2023 17:57:51</t>
  </si>
  <si>
    <t>26.10.2023 17:57:54</t>
  </si>
  <si>
    <t>26.10.2023 17:57:55</t>
  </si>
  <si>
    <t>26.10.2023 17:57:57</t>
  </si>
  <si>
    <t>26.10.2023 17:58:12</t>
  </si>
  <si>
    <t>26.10.2023 17:58:13</t>
  </si>
  <si>
    <t>26.10.2023 17:58:16</t>
  </si>
  <si>
    <t>26.10.2023 17:58:18</t>
  </si>
  <si>
    <t>26.10.2023 17:58:19</t>
  </si>
  <si>
    <t>26.10.2023 17:58:21</t>
  </si>
  <si>
    <t>26.10.2023 17:58:22</t>
  </si>
  <si>
    <t>26.10.2023 17:58:27</t>
  </si>
  <si>
    <t>26.10.2023 17:58:28</t>
  </si>
  <si>
    <t>26.10.2023 17:58:30</t>
  </si>
  <si>
    <t>26.10.2023 17:58:31</t>
  </si>
  <si>
    <t>26.10.2023 17:58:33</t>
  </si>
  <si>
    <t>26.10.2023 17:58:34</t>
  </si>
  <si>
    <t>26.10.2023 17:58:36</t>
  </si>
  <si>
    <t>26.10.2023 17:59:01</t>
  </si>
  <si>
    <t>26.10.2023 17:59:03</t>
  </si>
  <si>
    <t>26.10.2023 17:59:04</t>
  </si>
  <si>
    <t>26.10.2023 18:00:18</t>
  </si>
  <si>
    <t>26.10.2023 18:00:22</t>
  </si>
  <si>
    <t>26.10.2023 18:00:24</t>
  </si>
  <si>
    <t>26.10.2023 18:00:25</t>
  </si>
  <si>
    <t>26.10.2023 18:00:27</t>
  </si>
  <si>
    <t>26.10.2023 18:00:28</t>
  </si>
  <si>
    <t>26.10.2023 18:00:30</t>
  </si>
  <si>
    <t>26.10.2023 18:00:31</t>
  </si>
  <si>
    <t>26.10.2023 18:00:33</t>
  </si>
  <si>
    <t>26.10.2023 18:00:34</t>
  </si>
  <si>
    <t>26.10.2023 18:01:09</t>
  </si>
  <si>
    <t>26.10.2023 18:01:10</t>
  </si>
  <si>
    <t>26.10.2023 18:01:12</t>
  </si>
  <si>
    <t>26.10.2023 18:01:13</t>
  </si>
  <si>
    <t>26.10.2023 18:01:15</t>
  </si>
  <si>
    <t>26.10.2023 18:01:58</t>
  </si>
  <si>
    <t>26.10.2023 18:02:00</t>
  </si>
  <si>
    <t>26.10.2023 18:02:01</t>
  </si>
  <si>
    <t>26.10.2023 18:02:03</t>
  </si>
  <si>
    <t>26.10.2023 18:02:04</t>
  </si>
  <si>
    <t>26.10.2023 18:02:10</t>
  </si>
  <si>
    <t>26.10.2023 18:02:12</t>
  </si>
  <si>
    <t>26.10.2023 18:02:13</t>
  </si>
  <si>
    <t>26.10.2023 18:02:15</t>
  </si>
  <si>
    <t>26.10.2023 18:03:55</t>
  </si>
  <si>
    <t>26.10.2023 18:03:57</t>
  </si>
  <si>
    <t>26.10.2023 18:03:58</t>
  </si>
  <si>
    <t>26.10.2023 18:04:00</t>
  </si>
  <si>
    <t>26.10.2023 18:04:10</t>
  </si>
  <si>
    <t>26.10.2023 18:04:12</t>
  </si>
  <si>
    <t>26.10.2023 18:04:13</t>
  </si>
  <si>
    <t>26.10.2023 18:04:36</t>
  </si>
  <si>
    <t>26.10.2023 18:04:37</t>
  </si>
  <si>
    <t>26.10.2023 18:04:39</t>
  </si>
  <si>
    <t>26.10.2023 18:04:40</t>
  </si>
  <si>
    <t>26.10.2023 18:04:42</t>
  </si>
  <si>
    <t>26.10.2023 18:05:12</t>
  </si>
  <si>
    <t>26.10.2023 18:05:13</t>
  </si>
  <si>
    <t>26.10.2023 18:05:15</t>
  </si>
  <si>
    <t>26.10.2023 18:05:16</t>
  </si>
  <si>
    <t>26.10.2023 18:05:18</t>
  </si>
  <si>
    <t>26.10.2023 18:05:19</t>
  </si>
  <si>
    <t>26.10.2023 18:05:21</t>
  </si>
  <si>
    <t>26.10.2023 18:06:37</t>
  </si>
  <si>
    <t>26.10.2023 18:06:39</t>
  </si>
  <si>
    <t>26.10.2023 18:06:40</t>
  </si>
  <si>
    <t>26.10.2023 18:06:42</t>
  </si>
  <si>
    <t>26.10.2023 18:06:43</t>
  </si>
  <si>
    <t>26.10.2023 18:06:45</t>
  </si>
  <si>
    <t>26.10.2023 18:10:00</t>
  </si>
  <si>
    <t>26.10.2023 18:10:01</t>
  </si>
  <si>
    <t>26.10.2023 18:10:03</t>
  </si>
  <si>
    <t>26.10.2023 18:10:04</t>
  </si>
  <si>
    <t>26.10.2023 18:10:06</t>
  </si>
  <si>
    <t>26.10.2023 18:10:39</t>
  </si>
  <si>
    <t>26.10.2023 18:10:40</t>
  </si>
  <si>
    <t>26.10.2023 18:10:42</t>
  </si>
  <si>
    <t>26.10.2023 18:10:43</t>
  </si>
  <si>
    <t>26.10.2023 18:10:46</t>
  </si>
  <si>
    <t>26.10.2023 18:10:48</t>
  </si>
  <si>
    <t>26.10.2023 18:10:49</t>
  </si>
  <si>
    <t>26.10.2023 18:10:51</t>
  </si>
  <si>
    <t>26.10.2023 18:10:52</t>
  </si>
  <si>
    <t>26.10.2023 18:12:10</t>
  </si>
  <si>
    <t>26.10.2023 18:12:12</t>
  </si>
  <si>
    <t>26.10.2023 18:12:13</t>
  </si>
  <si>
    <t>26.10.2023 18:12:15</t>
  </si>
  <si>
    <t>26.10.2023 18:12:16</t>
  </si>
  <si>
    <t>26.10.2023 18:12:18</t>
  </si>
  <si>
    <t>26.10.2023 18:13:30</t>
  </si>
  <si>
    <t>26.10.2023 18:13:33</t>
  </si>
  <si>
    <t>26.10.2023 18:13:34</t>
  </si>
  <si>
    <t>26.10.2023 18:13:36</t>
  </si>
  <si>
    <t>26.10.2023 18:14:04</t>
  </si>
  <si>
    <t>26.10.2023 18:14:06</t>
  </si>
  <si>
    <t>26.10.2023 18:14:07</t>
  </si>
  <si>
    <t>26.10.2023 18:14:09</t>
  </si>
  <si>
    <t>26.10.2023 18:14:10</t>
  </si>
  <si>
    <t>26.10.2023 18:14:12</t>
  </si>
  <si>
    <t>26.10.2023 18:14:13</t>
  </si>
  <si>
    <t>26.10.2023 18:14:19</t>
  </si>
  <si>
    <t>26.10.2023 18:14:21</t>
  </si>
  <si>
    <t>26.10.2023 18:14:22</t>
  </si>
  <si>
    <t>26.10.2023 18:14:24</t>
  </si>
  <si>
    <t>26.10.2023 18:14:25</t>
  </si>
  <si>
    <t>26.10.2023 18:14:27</t>
  </si>
  <si>
    <t>26.10.2023 18:14:28</t>
  </si>
  <si>
    <t>26.10.2023 18:14:30</t>
  </si>
  <si>
    <t>26.10.2023 18:15:21</t>
  </si>
  <si>
    <t>26.10.2023 18:15:22</t>
  </si>
  <si>
    <t>26.10.2023 18:15:24</t>
  </si>
  <si>
    <t>26.10.2023 18:15:52</t>
  </si>
  <si>
    <t>26.10.2023 18:15:54</t>
  </si>
  <si>
    <t>26.10.2023 18:15:55</t>
  </si>
  <si>
    <t>26.10.2023 18:15:57</t>
  </si>
  <si>
    <t>26.10.2023 18:16:04</t>
  </si>
  <si>
    <t>26.10.2023 18:16:06</t>
  </si>
  <si>
    <t>26.10.2023 18:16:07</t>
  </si>
  <si>
    <t>26.10.2023 18:16:09</t>
  </si>
  <si>
    <t>26.10.2023 18:16:10</t>
  </si>
  <si>
    <t>26.10.2023 18:16:12</t>
  </si>
  <si>
    <t>26.10.2023 18:18:07</t>
  </si>
  <si>
    <t>26.10.2023 18:18:09</t>
  </si>
  <si>
    <t>26.10.2023 18:18:10</t>
  </si>
  <si>
    <t>26.10.2023 18:18:12</t>
  </si>
  <si>
    <t>26.10.2023 18:18:13</t>
  </si>
  <si>
    <t>26.10.2023 18:18:15</t>
  </si>
  <si>
    <t>26.10.2023 18:18:21</t>
  </si>
  <si>
    <t>26.10.2023 18:18:22</t>
  </si>
  <si>
    <t>26.10.2023 18:18:24</t>
  </si>
  <si>
    <t>26.10.2023 18:19:03</t>
  </si>
  <si>
    <t>26.10.2023 18:19:04</t>
  </si>
  <si>
    <t>26.10.2023 18:19:06</t>
  </si>
  <si>
    <t>26.10.2023 18:19:07</t>
  </si>
  <si>
    <t>26.10.2023 18:19:09</t>
  </si>
  <si>
    <t>26.10.2023 18:21:00</t>
  </si>
  <si>
    <t>26.10.2023 18:21:01</t>
  </si>
  <si>
    <t>26.10.2023 18:21:03</t>
  </si>
  <si>
    <t>26.10.2023 18:21:04</t>
  </si>
  <si>
    <t>26.10.2023 18:21:06</t>
  </si>
  <si>
    <t>26.10.2023 18:22:36</t>
  </si>
  <si>
    <t>26.10.2023 18:22:37</t>
  </si>
  <si>
    <t>26.10.2023 18:22:39</t>
  </si>
  <si>
    <t>26.10.2023 18:22:40</t>
  </si>
  <si>
    <t>26.10.2023 18:22:42</t>
  </si>
  <si>
    <t>26.10.2023 18:22:43</t>
  </si>
  <si>
    <t>26.10.2023 18:22:45</t>
  </si>
  <si>
    <t>26.10.2023 18:24:12</t>
  </si>
  <si>
    <t>26.10.2023 18:24:13</t>
  </si>
  <si>
    <t>26.10.2023 18:24:15</t>
  </si>
  <si>
    <t>26.10.2023 18:24:16</t>
  </si>
  <si>
    <t>26.10.2023 18:24:18</t>
  </si>
  <si>
    <t>26.10.2023 18:24:19</t>
  </si>
  <si>
    <t>26.10.2023 18:24:21</t>
  </si>
  <si>
    <t>26.10.2023 18:24:52</t>
  </si>
  <si>
    <t>26.10.2023 18:24:54</t>
  </si>
  <si>
    <t>26.10.2023 18:24:55</t>
  </si>
  <si>
    <t>26.10.2023 18:24:57</t>
  </si>
  <si>
    <t>26.10.2023 18:26:09</t>
  </si>
  <si>
    <t>26.10.2023 18:26:10</t>
  </si>
  <si>
    <t>26.10.2023 18:26:12</t>
  </si>
  <si>
    <t>26.10.2023 18:26:13</t>
  </si>
  <si>
    <t>26.10.2023 18:26:15</t>
  </si>
  <si>
    <t>26.10.2023 18:26:16</t>
  </si>
  <si>
    <t>26.10.2023 18:26:18</t>
  </si>
  <si>
    <t>26.10.2023 18:26:58</t>
  </si>
  <si>
    <t>26.10.2023 18:27:00</t>
  </si>
  <si>
    <t>26.10.2023 18:27:01</t>
  </si>
  <si>
    <t>26.10.2023 18:27:03</t>
  </si>
  <si>
    <t>26.10.2023 18:27:04</t>
  </si>
  <si>
    <t>26.10.2023 18:27:06</t>
  </si>
  <si>
    <t>26.10.2023 18:27:07</t>
  </si>
  <si>
    <t>26.10.2023 18:27:09</t>
  </si>
  <si>
    <t>26.10.2023 18:27:10</t>
  </si>
  <si>
    <t>26.10.2023 18:27:16</t>
  </si>
  <si>
    <t>26.10.2023 18:27:18</t>
  </si>
  <si>
    <t>26.10.2023 18:27:19</t>
  </si>
  <si>
    <t>26.10.2023 18:27:21</t>
  </si>
  <si>
    <t>26.10.2023 18:27:22</t>
  </si>
  <si>
    <t>26.10.2023 18:27:24</t>
  </si>
  <si>
    <t>26.10.2023 18:27:39</t>
  </si>
  <si>
    <t>26.10.2023 18:27:40</t>
  </si>
  <si>
    <t>26.10.2023 18:27:42</t>
  </si>
  <si>
    <t>26.10.2023 18:27:43</t>
  </si>
  <si>
    <t>26.10.2023 18:28:00</t>
  </si>
  <si>
    <t>26.10.2023 18:28:01</t>
  </si>
  <si>
    <t>26.10.2023 18:28:03</t>
  </si>
  <si>
    <t>26.10.2023 18:28:27</t>
  </si>
  <si>
    <t>26.10.2023 18:28:28</t>
  </si>
  <si>
    <t>26.10.2023 18:28:30</t>
  </si>
  <si>
    <t>26.10.2023 18:28:31</t>
  </si>
  <si>
    <t>26.10.2023 18:28:33</t>
  </si>
  <si>
    <t>26.10.2023 18:28:34</t>
  </si>
  <si>
    <t>26.10.2023 18:29:38</t>
  </si>
  <si>
    <t>26.10.2023 18:31:01</t>
  </si>
  <si>
    <t>26.10.2023 18:31:02</t>
  </si>
  <si>
    <t>26.10.2023 18:31:04</t>
  </si>
  <si>
    <t>26.10.2023 18:31:58</t>
  </si>
  <si>
    <t>26.10.2023 18:31:59</t>
  </si>
  <si>
    <t>26.10.2023 18:32:01</t>
  </si>
  <si>
    <t>26.10.2023 18:32:02</t>
  </si>
  <si>
    <t>26.10.2023 18:32:04</t>
  </si>
  <si>
    <t>26.10.2023 18:32:05</t>
  </si>
  <si>
    <t>26.10.2023 18:34:05</t>
  </si>
  <si>
    <t>26.10.2023 18:34:07</t>
  </si>
  <si>
    <t>26.10.2023 18:34:08</t>
  </si>
  <si>
    <t>26.10.2023 18:34:10</t>
  </si>
  <si>
    <t>26.10.2023 18:34:11</t>
  </si>
  <si>
    <t>26.10.2023 18:35:17</t>
  </si>
  <si>
    <t>26.10.2023 18:35:19</t>
  </si>
  <si>
    <t>26.10.2023 18:35:20</t>
  </si>
  <si>
    <t>26.10.2023 18:35:22</t>
  </si>
  <si>
    <t>26.10.2023 18:36:11</t>
  </si>
  <si>
    <t>26.10.2023 18:36:13</t>
  </si>
  <si>
    <t>26.10.2023 18:36:14</t>
  </si>
  <si>
    <t>26.10.2023 18:36:16</t>
  </si>
  <si>
    <t>26.10.2023 18:36:17</t>
  </si>
  <si>
    <t>26.10.2023 18:40:26</t>
  </si>
  <si>
    <t>26.10.2023 18:40:28</t>
  </si>
  <si>
    <t>26.10.2023 18:40:29</t>
  </si>
  <si>
    <t>26.10.2023 18:40:31</t>
  </si>
  <si>
    <t>26.10.2023 18:40:32</t>
  </si>
  <si>
    <t>26.10.2023 18:41:07</t>
  </si>
  <si>
    <t>26.10.2023 18:41:08</t>
  </si>
  <si>
    <t>26.10.2023 18:41:10</t>
  </si>
  <si>
    <t>26.10.2023 18:41:11</t>
  </si>
  <si>
    <t>26.10.2023 18:41:13</t>
  </si>
  <si>
    <t>26.10.2023 18:41:14</t>
  </si>
  <si>
    <t>26.10.2023 18:41:25</t>
  </si>
  <si>
    <t>26.10.2023 18:41:28</t>
  </si>
  <si>
    <t>26.10.2023 18:41:29</t>
  </si>
  <si>
    <t>26.10.2023 18:41:31</t>
  </si>
  <si>
    <t>26.10.2023 18:41:32</t>
  </si>
  <si>
    <t>26.10.2023 18:43:17</t>
  </si>
  <si>
    <t>26.10.2023 18:43:18</t>
  </si>
  <si>
    <t>26.10.2023 18:43:20</t>
  </si>
  <si>
    <t>26.10.2023 18:43:21</t>
  </si>
  <si>
    <t>26.10.2023 18:43:23</t>
  </si>
  <si>
    <t>26.10.2023 18:43:24</t>
  </si>
  <si>
    <t>26.10.2023 18:43:26</t>
  </si>
  <si>
    <t>26.10.2023 18:44:03</t>
  </si>
  <si>
    <t>26.10.2023 18:44:57</t>
  </si>
  <si>
    <t>26.10.2023 18:44:59</t>
  </si>
  <si>
    <t>26.10.2023 18:45:00</t>
  </si>
  <si>
    <t>26.10.2023 18:45:02</t>
  </si>
  <si>
    <t>26.10.2023 18:45:03</t>
  </si>
  <si>
    <t>26.10.2023 18:45:05</t>
  </si>
  <si>
    <t>26.10.2023 18:45:20</t>
  </si>
  <si>
    <t>26.10.2023 18:45:21</t>
  </si>
  <si>
    <t>26.10.2023 18:45:23</t>
  </si>
  <si>
    <t>26.10.2023 18:45:24</t>
  </si>
  <si>
    <t>26.10.2023 18:45:26</t>
  </si>
  <si>
    <t>26.10.2023 18:45:27</t>
  </si>
  <si>
    <t>26.10.2023 18:45:29</t>
  </si>
  <si>
    <t>26.10.2023 18:47:45</t>
  </si>
  <si>
    <t>26.10.2023 18:47:47</t>
  </si>
  <si>
    <t>26.10.2023 18:47:48</t>
  </si>
  <si>
    <t>26.10.2023 18:47:50</t>
  </si>
  <si>
    <t>26.10.2023 18:47:51</t>
  </si>
  <si>
    <t>26.10.2023 18:50:26</t>
  </si>
  <si>
    <t>26.10.2023 18:50:27</t>
  </si>
  <si>
    <t>26.10.2023 18:50:29</t>
  </si>
  <si>
    <t>26.10.2023 18:50:30</t>
  </si>
  <si>
    <t>26.10.2023 18:50:32</t>
  </si>
  <si>
    <t>26.10.2023 18:50:45</t>
  </si>
  <si>
    <t>26.10.2023 18:50:47</t>
  </si>
  <si>
    <t>26.10.2023 18:50:48</t>
  </si>
  <si>
    <t>26.10.2023 18:50:50</t>
  </si>
  <si>
    <t>26.10.2023 18:50:51</t>
  </si>
  <si>
    <t>26.10.2023 18:50:53</t>
  </si>
  <si>
    <t>26.10.2023 18:50:54</t>
  </si>
  <si>
    <t>26.10.2023 18:50:57</t>
  </si>
  <si>
    <t>26.10.2023 18:50:58</t>
  </si>
  <si>
    <t>26.10.2023 18:51:00</t>
  </si>
  <si>
    <t>26.10.2023 18:51:12</t>
  </si>
  <si>
    <t>26.10.2023 18:51:13</t>
  </si>
  <si>
    <t>26.10.2023 18:51:15</t>
  </si>
  <si>
    <t>26.10.2023 18:51:18</t>
  </si>
  <si>
    <t>26.10.2023 18:51:19</t>
  </si>
  <si>
    <t>26.10.2023 18:51:21</t>
  </si>
  <si>
    <t>26.10.2023 18:52:09</t>
  </si>
  <si>
    <t>26.10.2023 18:52:10</t>
  </si>
  <si>
    <t>26.10.2023 18:52:12</t>
  </si>
  <si>
    <t>26.10.2023 18:52:13</t>
  </si>
  <si>
    <t>26.10.2023 18:52:15</t>
  </si>
  <si>
    <t>26.10.2023 18:52:16</t>
  </si>
  <si>
    <t>26.10.2023 18:53:21</t>
  </si>
  <si>
    <t>26.10.2023 18:53:22</t>
  </si>
  <si>
    <t>26.10.2023 18:53:24</t>
  </si>
  <si>
    <t>26.10.2023 18:53:25</t>
  </si>
  <si>
    <t>26.10.2023 18:53:27</t>
  </si>
  <si>
    <t>26.10.2023 18:53:28</t>
  </si>
  <si>
    <t>26.10.2023 18:54:06</t>
  </si>
  <si>
    <t>26.10.2023 18:54:07</t>
  </si>
  <si>
    <t>26.10.2023 18:54:09</t>
  </si>
  <si>
    <t>26.10.2023 18:54:10</t>
  </si>
  <si>
    <t>26.10.2023 18:54:12</t>
  </si>
  <si>
    <t>26.10.2023 18:54:13</t>
  </si>
  <si>
    <t>26.10.2023 18:54:58</t>
  </si>
  <si>
    <t>26.10.2023 18:55:00</t>
  </si>
  <si>
    <t>26.10.2023 18:55:01</t>
  </si>
  <si>
    <t>26.10.2023 18:55:03</t>
  </si>
  <si>
    <t>26.10.2023 18:55:04</t>
  </si>
  <si>
    <t>26.10.2023 18:55:06</t>
  </si>
  <si>
    <t>26.10.2023 18:55:07</t>
  </si>
  <si>
    <t>26.10.2023 18:56:55</t>
  </si>
  <si>
    <t>26.10.2023 18:56:57</t>
  </si>
  <si>
    <t>26.10.2023 18:56:58</t>
  </si>
  <si>
    <t>26.10.2023 18:57:00</t>
  </si>
  <si>
    <t>26.10.2023 18:57:01</t>
  </si>
  <si>
    <t>26.10.2023 18:57:03</t>
  </si>
  <si>
    <t>26.10.2023 18:57:04</t>
  </si>
  <si>
    <t>26.10.2023 19:02:57</t>
  </si>
  <si>
    <t>26.10.2023 19:02:58</t>
  </si>
  <si>
    <t>26.10.2023 19:03:00</t>
  </si>
  <si>
    <t>26.10.2023 19:03:01</t>
  </si>
  <si>
    <t>26.10.2023 19:03:03</t>
  </si>
  <si>
    <t>26.10.2023 19:03:04</t>
  </si>
  <si>
    <t>26.10.2023 19:04:49</t>
  </si>
  <si>
    <t>26.10.2023 19:04:51</t>
  </si>
  <si>
    <t>26.10.2023 19:04:52</t>
  </si>
  <si>
    <t>26.10.2023 19:04:54</t>
  </si>
  <si>
    <t>26.10.2023 19:04:55</t>
  </si>
  <si>
    <t>26.10.2023 19:04:57</t>
  </si>
  <si>
    <t>26.10.2023 19:04:58</t>
  </si>
  <si>
    <t>26.10.2023 19:05:00</t>
  </si>
  <si>
    <t>26.10.2023 19:05:01</t>
  </si>
  <si>
    <t>26.10.2023 19:05:45</t>
  </si>
  <si>
    <t>26.10.2023 19:05:46</t>
  </si>
  <si>
    <t>26.10.2023 19:05:48</t>
  </si>
  <si>
    <t>26.10.2023 19:05:49</t>
  </si>
  <si>
    <t>26.10.2023 19:06:37</t>
  </si>
  <si>
    <t>26.10.2023 19:06:39</t>
  </si>
  <si>
    <t>26.10.2023 19:14:16</t>
  </si>
  <si>
    <t>26.10.2023 19:14:18</t>
  </si>
  <si>
    <t>26.10.2023 19:14:19</t>
  </si>
  <si>
    <t>26.10.2023 19:14:21</t>
  </si>
  <si>
    <t>26.10.2023 19:14:22</t>
  </si>
  <si>
    <t>26.10.2023 19:17:12</t>
  </si>
  <si>
    <t>26.10.2023 19:17:13</t>
  </si>
  <si>
    <t>26.10.2023 19:17:15</t>
  </si>
  <si>
    <t>26.10.2023 19:17:16</t>
  </si>
  <si>
    <t>26.10.2023 19:17:18</t>
  </si>
  <si>
    <t>26.10.2023 19:17:19</t>
  </si>
  <si>
    <t>26.10.2023 19:17:21</t>
  </si>
  <si>
    <t>26.10.2023 19:18:07</t>
  </si>
  <si>
    <t>26.10.2023 19:18:09</t>
  </si>
  <si>
    <t>26.10.2023 19:18:10</t>
  </si>
  <si>
    <t>26.10.2023 19:18:12</t>
  </si>
  <si>
    <t>26.10.2023 19:18:13</t>
  </si>
  <si>
    <t>26.10.2023 19:18:15</t>
  </si>
  <si>
    <t>26.10.2023 19:18:16</t>
  </si>
  <si>
    <t>26.10.2023 19:18:18</t>
  </si>
  <si>
    <t>26.10.2023 19:18:19</t>
  </si>
  <si>
    <t>26.10.2023 19:18:21</t>
  </si>
  <si>
    <t>26.10.2023 19:18:22</t>
  </si>
  <si>
    <t>26.10.2023 19:18:24</t>
  </si>
  <si>
    <t>26.10.2023 19:18:25</t>
  </si>
  <si>
    <t>26.10.2023 19:18:27</t>
  </si>
  <si>
    <t>26.10.2023 19:18:28</t>
  </si>
  <si>
    <t>26.10.2023 19:18:30</t>
  </si>
  <si>
    <t>26.10.2023 19:19:28</t>
  </si>
  <si>
    <t>26.10.2023 19:19:30</t>
  </si>
  <si>
    <t>26.10.2023 19:19:31</t>
  </si>
  <si>
    <t>26.10.2023 19:19:33</t>
  </si>
  <si>
    <t>26.10.2023 19:19:34</t>
  </si>
  <si>
    <t>26.10.2023 19:19:36</t>
  </si>
  <si>
    <t>26.10.2023 19:19:37</t>
  </si>
  <si>
    <t>26.10.2023 19:19:46</t>
  </si>
  <si>
    <t>26.10.2023 19:19:55</t>
  </si>
  <si>
    <t>26.10.2023 19:19:57</t>
  </si>
  <si>
    <t>26.10.2023 19:19:58</t>
  </si>
  <si>
    <t>26.10.2023 19:20:00</t>
  </si>
  <si>
    <t>26.10.2023 19:20:01</t>
  </si>
  <si>
    <t>26.10.2023 19:20:06</t>
  </si>
  <si>
    <t>26.10.2023 19:20:07</t>
  </si>
  <si>
    <t>26.10.2023 19:20:09</t>
  </si>
  <si>
    <t>26.10.2023 19:20:10</t>
  </si>
  <si>
    <t>26.10.2023 19:20:12</t>
  </si>
  <si>
    <t>26.10.2023 19:21:10</t>
  </si>
  <si>
    <t>26.10.2023 19:21:12</t>
  </si>
  <si>
    <t>26.10.2023 19:21:13</t>
  </si>
  <si>
    <t>26.10.2023 19:21:15</t>
  </si>
  <si>
    <t>26.10.2023 19:21:16</t>
  </si>
  <si>
    <t>26.10.2023 19:21:18</t>
  </si>
  <si>
    <t>26.10.2023 19:21:19</t>
  </si>
  <si>
    <t>26.10.2023 19:21:21</t>
  </si>
  <si>
    <t>26.10.2023 19:21:54</t>
  </si>
  <si>
    <t>26.10.2023 19:21:55</t>
  </si>
  <si>
    <t>26.10.2023 19:21:57</t>
  </si>
  <si>
    <t>26.10.2023 19:21:58</t>
  </si>
  <si>
    <t>26.10.2023 19:22:00</t>
  </si>
  <si>
    <t>26.10.2023 19:22:01</t>
  </si>
  <si>
    <t>26.10.2023 19:22:03</t>
  </si>
  <si>
    <t>26.10.2023 19:22:04</t>
  </si>
  <si>
    <t>26.10.2023 19:22:09</t>
  </si>
  <si>
    <t>26.10.2023 19:22:10</t>
  </si>
  <si>
    <t>26.10.2023 19:22:12</t>
  </si>
  <si>
    <t>26.10.2023 19:22:13</t>
  </si>
  <si>
    <t>26.10.2023 19:22:15</t>
  </si>
  <si>
    <t>26.10.2023 19:22:16</t>
  </si>
  <si>
    <t>26.10.2023 19:22:18</t>
  </si>
  <si>
    <t>26.10.2023 19:24:45</t>
  </si>
  <si>
    <t>26.10.2023 19:24:46</t>
  </si>
  <si>
    <t>26.10.2023 19:24:48</t>
  </si>
  <si>
    <t>26.10.2023 19:24:49</t>
  </si>
  <si>
    <t>26.10.2023 19:24:51</t>
  </si>
  <si>
    <t>26.10.2023 19:27:06</t>
  </si>
  <si>
    <t>26.10.2023 19:27:07</t>
  </si>
  <si>
    <t>26.10.2023 19:27:09</t>
  </si>
  <si>
    <t>26.10.2023 19:27:10</t>
  </si>
  <si>
    <t>26.10.2023 19:27:12</t>
  </si>
  <si>
    <t>26.10.2023 19:27:13</t>
  </si>
  <si>
    <t>26.10.2023 19:27:15</t>
  </si>
  <si>
    <t>26.10.2023 19:27:16</t>
  </si>
  <si>
    <t>26.10.2023 19:28:07</t>
  </si>
  <si>
    <t>26.10.2023 19:28:09</t>
  </si>
  <si>
    <t>26.10.2023 19:31:33</t>
  </si>
  <si>
    <t>26.10.2023 19:31:34</t>
  </si>
  <si>
    <t>26.10.2023 19:31:36</t>
  </si>
  <si>
    <t>26.10.2023 19:31:37</t>
  </si>
  <si>
    <t>26.10.2023 19:31:39</t>
  </si>
  <si>
    <t>26.10.2023 19:33:40</t>
  </si>
  <si>
    <t>26.10.2023 19:33:42</t>
  </si>
  <si>
    <t>26.10.2023 19:33:43</t>
  </si>
  <si>
    <t>26.10.2023 19:33:45</t>
  </si>
  <si>
    <t>26.10.2023 19:33:46</t>
  </si>
  <si>
    <t>26.10.2023 19:33:48</t>
  </si>
  <si>
    <t>26.10.2023 19:33:49</t>
  </si>
  <si>
    <t>26.10.2023 19:33:51</t>
  </si>
  <si>
    <t>26.10.2023 19:33:52</t>
  </si>
  <si>
    <t>26.10.2023 19:36:58</t>
  </si>
  <si>
    <t>26.10.2023 19:36:59</t>
  </si>
  <si>
    <t>26.10.2023 19:37:01</t>
  </si>
  <si>
    <t>26.10.2023 19:37:02</t>
  </si>
  <si>
    <t>26.10.2023 19:37:04</t>
  </si>
  <si>
    <t>26.10.2023 19:37:08</t>
  </si>
  <si>
    <t>26.10.2023 19:37:10</t>
  </si>
  <si>
    <t>26.10.2023 19:37:11</t>
  </si>
  <si>
    <t>26.10.2023 19:37:13</t>
  </si>
  <si>
    <t>26.10.2023 19:37:23</t>
  </si>
  <si>
    <t>26.10.2023 19:37:31</t>
  </si>
  <si>
    <t>26.10.2023 19:37:32</t>
  </si>
  <si>
    <t>26.10.2023 19:37:34</t>
  </si>
  <si>
    <t>26.10.2023 19:37:35</t>
  </si>
  <si>
    <t>26.10.2023 19:37:50</t>
  </si>
  <si>
    <t>26.10.2023 19:37:52</t>
  </si>
  <si>
    <t>26.10.2023 19:37:53</t>
  </si>
  <si>
    <t>26.10.2023 19:37:55</t>
  </si>
  <si>
    <t>26.10.2023 19:37:56</t>
  </si>
  <si>
    <t>26.10.2023 19:37:58</t>
  </si>
  <si>
    <t>26.10.2023 19:39:59</t>
  </si>
  <si>
    <t>26.10.2023 19:40:01</t>
  </si>
  <si>
    <t>26.10.2023 19:40:02</t>
  </si>
  <si>
    <t>26.10.2023 19:40:04</t>
  </si>
  <si>
    <t>26.10.2023 19:40:05</t>
  </si>
  <si>
    <t>26.10.2023 19:40:07</t>
  </si>
  <si>
    <t>26.10.2023 19:40:08</t>
  </si>
  <si>
    <t>26.10.2023 19:40:10</t>
  </si>
  <si>
    <t>26.10.2023 19:40:11</t>
  </si>
  <si>
    <t>26.10.2023 19:43:50</t>
  </si>
  <si>
    <t>26.10.2023 19:43:52</t>
  </si>
  <si>
    <t>26.10.2023 19:43:53</t>
  </si>
  <si>
    <t>26.10.2023 19:43:55</t>
  </si>
  <si>
    <t>26.10.2023 19:43:56</t>
  </si>
  <si>
    <t>26.10.2023 19:43:58</t>
  </si>
  <si>
    <t>26.10.2023 19:43:59</t>
  </si>
  <si>
    <t>26.10.2023 19:47:20</t>
  </si>
  <si>
    <t>26.10.2023 19:47:22</t>
  </si>
  <si>
    <t>26.10.2023 19:47:23</t>
  </si>
  <si>
    <t>26.10.2023 19:49:53</t>
  </si>
  <si>
    <t>26.10.2023 19:49:55</t>
  </si>
  <si>
    <t>26.10.2023 19:49:56</t>
  </si>
  <si>
    <t>26.10.2023 19:49:58</t>
  </si>
  <si>
    <t>26.10.2023 19:49:59</t>
  </si>
  <si>
    <t>26.10.2023 19:50:19</t>
  </si>
  <si>
    <t>26.10.2023 19:50:20</t>
  </si>
  <si>
    <t>26.10.2023 19:50:22</t>
  </si>
  <si>
    <t>26.10.2023 19:50:23</t>
  </si>
  <si>
    <t>26.10.2023 19:50:25</t>
  </si>
  <si>
    <t>26.10.2023 19:50:26</t>
  </si>
  <si>
    <t>26.10.2023 19:50:28</t>
  </si>
  <si>
    <t>26.10.2023 19:50:29</t>
  </si>
  <si>
    <t>26.10.2023 19:50:40</t>
  </si>
  <si>
    <t>26.10.2023 19:50:41</t>
  </si>
  <si>
    <t>26.10.2023 19:50:43</t>
  </si>
  <si>
    <t>26.10.2023 19:52:20</t>
  </si>
  <si>
    <t>26.10.2023 19:52:22</t>
  </si>
  <si>
    <t>26.10.2023 19:52:23</t>
  </si>
  <si>
    <t>26.10.2023 19:52:26</t>
  </si>
  <si>
    <t>26.10.2023 19:52:28</t>
  </si>
  <si>
    <t>26.10.2023 19:52:29</t>
  </si>
  <si>
    <t>26.10.2023 19:52:31</t>
  </si>
  <si>
    <t>26.10.2023 19:57:58</t>
  </si>
  <si>
    <t>26.10.2023 19:57:59</t>
  </si>
  <si>
    <t>26.10.2023 19:58:01</t>
  </si>
  <si>
    <t>26.10.2023 19:58:02</t>
  </si>
  <si>
    <t>26.10.2023 19:58:04</t>
  </si>
  <si>
    <t>26.10.2023 19:58:05</t>
  </si>
  <si>
    <t>26.10.2023 19:58:07</t>
  </si>
  <si>
    <t>26.10.2023 19:58:08</t>
  </si>
  <si>
    <t>26.10.2023 19:59:01</t>
  </si>
  <si>
    <t>26.10.2023 19:59:02</t>
  </si>
  <si>
    <t>26.10.2023 19:59:04</t>
  </si>
  <si>
    <t>26.10.2023 19:59:05</t>
  </si>
  <si>
    <t>26.10.2023 19:59:07</t>
  </si>
  <si>
    <t>26.10.2023 19:59:08</t>
  </si>
  <si>
    <t>26.10.2023 19:59:10</t>
  </si>
  <si>
    <t>26.10.2023 20:03:46</t>
  </si>
  <si>
    <t>26.10.2023 20:03:47</t>
  </si>
  <si>
    <t>26.10.2023 20:03:49</t>
  </si>
  <si>
    <t>26.10.2023 20:03:50</t>
  </si>
  <si>
    <t>26.10.2023 20:03:52</t>
  </si>
  <si>
    <t>26.10.2023 20:03:53</t>
  </si>
  <si>
    <t>26.10.2023 20:07:13</t>
  </si>
  <si>
    <t>26.10.2023 20:07:16</t>
  </si>
  <si>
    <t>26.10.2023 20:07:19</t>
  </si>
  <si>
    <t>26.10.2023 20:07:20</t>
  </si>
  <si>
    <t>26.10.2023 20:07:22</t>
  </si>
  <si>
    <t>26.10.2023 20:08:28</t>
  </si>
  <si>
    <t>26.10.2023 20:08:29</t>
  </si>
  <si>
    <t>26.10.2023 20:08:31</t>
  </si>
  <si>
    <t>26.10.2023 20:08:32</t>
  </si>
  <si>
    <t>26.10.2023 20:08:34</t>
  </si>
  <si>
    <t>26.10.2023 20:09:10</t>
  </si>
  <si>
    <t>26.10.2023 20:09:11</t>
  </si>
  <si>
    <t>26.10.2023 20:09:13</t>
  </si>
  <si>
    <t>26.10.2023 20:09:14</t>
  </si>
  <si>
    <t>26.10.2023 20:09:16</t>
  </si>
  <si>
    <t>26.10.2023 20:09:17</t>
  </si>
  <si>
    <t>26.10.2023 20:09:38</t>
  </si>
  <si>
    <t>26.10.2023 20:09:41</t>
  </si>
  <si>
    <t>26.10.2023 20:09:43</t>
  </si>
  <si>
    <t>26.10.2023 20:09:44</t>
  </si>
  <si>
    <t>26.10.2023 20:12:15</t>
  </si>
  <si>
    <t>26.10.2023 20:12:17</t>
  </si>
  <si>
    <t>26.10.2023 20:12:18</t>
  </si>
  <si>
    <t>26.10.2023 20:12:20</t>
  </si>
  <si>
    <t>26.10.2023 20:12:21</t>
  </si>
  <si>
    <t>26.10.2023 20:12:23</t>
  </si>
  <si>
    <t>26.10.2023 20:12:26</t>
  </si>
  <si>
    <t>26.10.2023 20:12:27</t>
  </si>
  <si>
    <t>26.10.2023 20:12:29</t>
  </si>
  <si>
    <t>26.10.2023 20:12:30</t>
  </si>
  <si>
    <t>26.10.2023 20:12:32</t>
  </si>
  <si>
    <t>26.10.2023 20:12:33</t>
  </si>
  <si>
    <t>26.10.2023 20:13:12</t>
  </si>
  <si>
    <t>26.10.2023 20:13:14</t>
  </si>
  <si>
    <t>26.10.2023 20:13:15</t>
  </si>
  <si>
    <t>26.10.2023 20:13:17</t>
  </si>
  <si>
    <t>26.10.2023 20:13:18</t>
  </si>
  <si>
    <t>26.10.2023 20:15:12</t>
  </si>
  <si>
    <t>26.10.2023 20:15:14</t>
  </si>
  <si>
    <t>26.10.2023 20:15:15</t>
  </si>
  <si>
    <t>26.10.2023 20:15:17</t>
  </si>
  <si>
    <t>26.10.2023 20:15:18</t>
  </si>
  <si>
    <t>26.10.2023 20:15:20</t>
  </si>
  <si>
    <t>26.10.2023 20:15:26</t>
  </si>
  <si>
    <t>26.10.2023 20:15:27</t>
  </si>
  <si>
    <t>26.10.2023 20:15:29</t>
  </si>
  <si>
    <t>26.10.2023 20:15:30</t>
  </si>
  <si>
    <t>26.10.2023 20:15:32</t>
  </si>
  <si>
    <t>26.10.2023 20:15:33</t>
  </si>
  <si>
    <t>26.10.2023 20:15:35</t>
  </si>
  <si>
    <t>26.10.2023 20:15:36</t>
  </si>
  <si>
    <t>26.10.2023 20:15:38</t>
  </si>
  <si>
    <t>26.10.2023 20:15:39</t>
  </si>
  <si>
    <t>26.10.2023 20:15:51</t>
  </si>
  <si>
    <t>26.10.2023 20:15:52</t>
  </si>
  <si>
    <t>26.10.2023 20:15:54</t>
  </si>
  <si>
    <t>26.10.2023 20:15:57</t>
  </si>
  <si>
    <t>26.10.2023 20:16:00</t>
  </si>
  <si>
    <t>26.10.2023 20:16:03</t>
  </si>
  <si>
    <t>26.10.2023 20:16:04</t>
  </si>
  <si>
    <t>26.10.2023 20:16:06</t>
  </si>
  <si>
    <t>26.10.2023 20:16:07</t>
  </si>
  <si>
    <t>26.10.2023 20:16:09</t>
  </si>
  <si>
    <t>26.10.2023 20:25:58</t>
  </si>
  <si>
    <t>26.10.2023 20:26:01</t>
  </si>
  <si>
    <t>26.10.2023 20:26:03</t>
  </si>
  <si>
    <t>26.10.2023 20:26:04</t>
  </si>
  <si>
    <t>26.10.2023 20:26:06</t>
  </si>
  <si>
    <t>26.10.2023 20:26:07</t>
  </si>
  <si>
    <t>26.10.2023 20:28:30</t>
  </si>
  <si>
    <t>26.10.2023 20:28:31</t>
  </si>
  <si>
    <t>26.10.2023 20:28:33</t>
  </si>
  <si>
    <t>26.10.2023 20:28:34</t>
  </si>
  <si>
    <t>26.10.2023 20:28:36</t>
  </si>
  <si>
    <t>26.10.2023 20:28:37</t>
  </si>
  <si>
    <t>26.10.2023 20:28:54</t>
  </si>
  <si>
    <t>26.10.2023 20:28:55</t>
  </si>
  <si>
    <t>26.10.2023 20:28:57</t>
  </si>
  <si>
    <t>26.10.2023 20:28:58</t>
  </si>
  <si>
    <t>26.10.2023 20:29:00</t>
  </si>
  <si>
    <t>26.10.2023 20:29:01</t>
  </si>
  <si>
    <t>26.10.2023 20:29:06</t>
  </si>
  <si>
    <t>26.10.2023 20:29:07</t>
  </si>
  <si>
    <t>26.10.2023 20:29:10</t>
  </si>
  <si>
    <t>26.10.2023 20:29:21</t>
  </si>
  <si>
    <t>26.10.2023 20:29:22</t>
  </si>
  <si>
    <t>26.10.2023 20:29:24</t>
  </si>
  <si>
    <t>26.10.2023 20:29:25</t>
  </si>
  <si>
    <t>26.10.2023 20:30:21</t>
  </si>
  <si>
    <t>26.10.2023 20:30:22</t>
  </si>
  <si>
    <t>26.10.2023 20:30:24</t>
  </si>
  <si>
    <t>26.10.2023 20:30:25</t>
  </si>
  <si>
    <t>26.10.2023 20:30:27</t>
  </si>
  <si>
    <t>26.10.2023 20:30:28</t>
  </si>
  <si>
    <t>26.10.2023 20:32:31</t>
  </si>
  <si>
    <t>26.10.2023 20:32:33</t>
  </si>
  <si>
    <t>26.10.2023 20:32:36</t>
  </si>
  <si>
    <t>26.10.2023 20:32:37</t>
  </si>
  <si>
    <t>26.10.2023 20:32:45</t>
  </si>
  <si>
    <t>26.10.2023 20:32:46</t>
  </si>
  <si>
    <t>26.10.2023 20:32:48</t>
  </si>
  <si>
    <t>26.10.2023 20:32:49</t>
  </si>
  <si>
    <t>26.10.2023 20:32:51</t>
  </si>
  <si>
    <t>26.10.2023 20:34:54</t>
  </si>
  <si>
    <t>26.10.2023 20:34:55</t>
  </si>
  <si>
    <t>26.10.2023 20:34:57</t>
  </si>
  <si>
    <t>26.10.2023 20:34:58</t>
  </si>
  <si>
    <t>26.10.2023 20:35:00</t>
  </si>
  <si>
    <t>26.10.2023 20:35:01</t>
  </si>
  <si>
    <t>26.10.2023 20:35:03</t>
  </si>
  <si>
    <t>26.10.2023 20:42:45</t>
  </si>
  <si>
    <t>26.10.2023 20:42:46</t>
  </si>
  <si>
    <t>26.10.2023 20:42:49</t>
  </si>
  <si>
    <t>26.10.2023 20:42:51</t>
  </si>
  <si>
    <t>26.10.2023 20:42:52</t>
  </si>
  <si>
    <t>26.10.2023 20:42:54</t>
  </si>
  <si>
    <t>26.10.2023 20:42:55</t>
  </si>
  <si>
    <t>26.10.2023 20:43:04</t>
  </si>
  <si>
    <t>26.10.2023 20:43:06</t>
  </si>
  <si>
    <t>26.10.2023 20:48:12</t>
  </si>
  <si>
    <t>26.10.2023 20:48:15</t>
  </si>
  <si>
    <t>26.10.2023 20:48:16</t>
  </si>
  <si>
    <t>26.10.2023 20:48:18</t>
  </si>
  <si>
    <t>26.10.2023 20:48:19</t>
  </si>
  <si>
    <t>26.10.2023 20:48:21</t>
  </si>
  <si>
    <t>26.10.2023 20:51:09</t>
  </si>
  <si>
    <t>26.10.2023 20:51:10</t>
  </si>
  <si>
    <t>26.10.2023 20:51:12</t>
  </si>
  <si>
    <t>26.10.2023 20:51:13</t>
  </si>
  <si>
    <t>26.10.2023 20:53:24</t>
  </si>
  <si>
    <t>26.10.2023 20:53:25</t>
  </si>
  <si>
    <t>26.10.2023 20:53:27</t>
  </si>
  <si>
    <t>26.10.2023 20:53:28</t>
  </si>
  <si>
    <t>26.10.2023 20:53:30</t>
  </si>
  <si>
    <t>26.10.2023 20:54:16</t>
  </si>
  <si>
    <t>26.10.2023 20:54:18</t>
  </si>
  <si>
    <t>26.10.2023 20:54:19</t>
  </si>
  <si>
    <t>26.10.2023 20:54:21</t>
  </si>
  <si>
    <t>26.10.2023 20:54:22</t>
  </si>
  <si>
    <t>26.10.2023 20:56:04</t>
  </si>
  <si>
    <t>26.10.2023 20:56:06</t>
  </si>
  <si>
    <t>26.10.2023 20:56:07</t>
  </si>
  <si>
    <t>26.10.2023 20:56:09</t>
  </si>
  <si>
    <t>26.10.2023 20:56:10</t>
  </si>
  <si>
    <t>26.10.2023 20:56:12</t>
  </si>
  <si>
    <t>26.10.2023 20:56:13</t>
  </si>
  <si>
    <t>26.10.2023 21:01:07</t>
  </si>
  <si>
    <t>26.10.2023 21:01:09</t>
  </si>
  <si>
    <t>26.10.2023 21:01:10</t>
  </si>
  <si>
    <t>26.10.2023 21:01:12</t>
  </si>
  <si>
    <t>26.10.2023 21:01:13</t>
  </si>
  <si>
    <t>26.10.2023 21:03:10</t>
  </si>
  <si>
    <t>26.10.2023 21:03:12</t>
  </si>
  <si>
    <t>26.10.2023 21:03:13</t>
  </si>
  <si>
    <t>26.10.2023 21:03:15</t>
  </si>
  <si>
    <t>26.10.2023 21:03:16</t>
  </si>
  <si>
    <t>26.10.2023 21:03:51</t>
  </si>
  <si>
    <t>26.10.2023 21:03:52</t>
  </si>
  <si>
    <t>26.10.2023 21:03:54</t>
  </si>
  <si>
    <t>26.10.2023 21:03:55</t>
  </si>
  <si>
    <t>26.10.2023 21:03:57</t>
  </si>
  <si>
    <t>26.10.2023 21:03:58</t>
  </si>
  <si>
    <t>26.10.2023 21:04:55</t>
  </si>
  <si>
    <t>26.10.2023 21:04:57</t>
  </si>
  <si>
    <t>26.10.2023 21:04:58</t>
  </si>
  <si>
    <t>26.10.2023 21:05:00</t>
  </si>
  <si>
    <t>26.10.2023 21:05:01</t>
  </si>
  <si>
    <t>26.10.2023 21:11:00</t>
  </si>
  <si>
    <t>26.10.2023 21:11:01</t>
  </si>
  <si>
    <t>26.10.2023 21:11:03</t>
  </si>
  <si>
    <t>26.10.2023 21:16:48</t>
  </si>
  <si>
    <t>26.10.2023 21:16:49</t>
  </si>
  <si>
    <t>26.10.2023 21:16:51</t>
  </si>
  <si>
    <t>26.10.2023 21:16:52</t>
  </si>
  <si>
    <t>26.10.2023 21:16:54</t>
  </si>
  <si>
    <t>26.10.2023 21:16:55</t>
  </si>
  <si>
    <t>26.10.2023 21:21:24</t>
  </si>
  <si>
    <t>26.10.2023 21:21:25</t>
  </si>
  <si>
    <t>26.10.2023 21:21:27</t>
  </si>
  <si>
    <t>26.10.2023 21:21:28</t>
  </si>
  <si>
    <t>26.10.2023 21:25:58</t>
  </si>
  <si>
    <t>26.10.2023 21:26:00</t>
  </si>
  <si>
    <t>26.10.2023 21:26:01</t>
  </si>
  <si>
    <t>26.10.2023 21:26:03</t>
  </si>
  <si>
    <t>26.10.2023 21:26:04</t>
  </si>
  <si>
    <t>26.10.2023 21:29:55</t>
  </si>
  <si>
    <t>26.10.2023 21:29:57</t>
  </si>
  <si>
    <t>26.10.2023 21:29:58</t>
  </si>
  <si>
    <t>26.10.2023 21:30:00</t>
  </si>
  <si>
    <t>26.10.2023 21:30:01</t>
  </si>
  <si>
    <t>26.10.2023 21:30:03</t>
  </si>
  <si>
    <t>26.10.2023 21:30:57</t>
  </si>
  <si>
    <t>26.10.2023 21:30:58</t>
  </si>
  <si>
    <t>26.10.2023 21:31:00</t>
  </si>
  <si>
    <t>26.10.2023 21:31:01</t>
  </si>
  <si>
    <t>26.10.2023 21:31:03</t>
  </si>
  <si>
    <t>26.10.2023 21:31:04</t>
  </si>
  <si>
    <t>26.10.2023 21:31:15</t>
  </si>
  <si>
    <t>26.10.2023 21:31:16</t>
  </si>
  <si>
    <t>26.10.2023 21:31:18</t>
  </si>
  <si>
    <t>26.10.2023 21:31:19</t>
  </si>
  <si>
    <t>26.10.2023 21:31:21</t>
  </si>
  <si>
    <t>26.10.2023 21:34:01</t>
  </si>
  <si>
    <t>26.10.2023 21:34:03</t>
  </si>
  <si>
    <t>26.10.2023 21:34:04</t>
  </si>
  <si>
    <t>26.10.2023 21:34:06</t>
  </si>
  <si>
    <t>26.10.2023 21:34:07</t>
  </si>
  <si>
    <t>26.10.2023 21:34:09</t>
  </si>
  <si>
    <t>26.10.2023 21:34:10</t>
  </si>
  <si>
    <t>26.10.2023 21:34:12</t>
  </si>
  <si>
    <t>26.10.2023 21:34:57</t>
  </si>
  <si>
    <t>26.10.2023 21:34:58</t>
  </si>
  <si>
    <t>26.10.2023 21:35:00</t>
  </si>
  <si>
    <t>26.10.2023 21:35:01</t>
  </si>
  <si>
    <t>26.10.2023 21:35:03</t>
  </si>
  <si>
    <t>26.10.2023 21:35:04</t>
  </si>
  <si>
    <t>26.10.2023 21:41:45</t>
  </si>
  <si>
    <t>26.10.2023 21:41:46</t>
  </si>
  <si>
    <t>26.10.2023 21:41:48</t>
  </si>
  <si>
    <t>26.10.2023 21:41:49</t>
  </si>
  <si>
    <t>26.10.2023 21:41:51</t>
  </si>
  <si>
    <t>26.10.2023 21:42:01</t>
  </si>
  <si>
    <t>26.10.2023 21:49:15</t>
  </si>
  <si>
    <t>26.10.2023 21:49:16</t>
  </si>
  <si>
    <t>26.10.2023 21:58:13</t>
  </si>
  <si>
    <t>26.10.2023 21:58:15</t>
  </si>
  <si>
    <t>26.10.2023 21:58:16</t>
  </si>
  <si>
    <t>26.10.2023 21:58:18</t>
  </si>
  <si>
    <t>26.10.2023 21:58:19</t>
  </si>
  <si>
    <t>26.10.2023 21:58:21</t>
  </si>
  <si>
    <t>26.10.2023 21:58:22</t>
  </si>
  <si>
    <t>26.10.2023 21:58:25</t>
  </si>
  <si>
    <t>26.10.2023 21:58:27</t>
  </si>
  <si>
    <t>26.10.2023 21:58:30</t>
  </si>
  <si>
    <t>26.10.2023 22:01:34</t>
  </si>
  <si>
    <t>26.10.2023 22:01:35</t>
  </si>
  <si>
    <t>26.10.2023 22:01:37</t>
  </si>
  <si>
    <t>26.10.2023 22:01:38</t>
  </si>
  <si>
    <t>26.10.2023 22:01:40</t>
  </si>
  <si>
    <t>26.10.2023 22:01:41</t>
  </si>
  <si>
    <t>26.10.2023 22:01:44</t>
  </si>
  <si>
    <t>26.10.2023 22:01:46</t>
  </si>
  <si>
    <t>26.10.2023 22:06:04</t>
  </si>
  <si>
    <t>26.10.2023 22:06:05</t>
  </si>
  <si>
    <t>26.10.2023 22:06:07</t>
  </si>
  <si>
    <t>26.10.2023 22:06:08</t>
  </si>
  <si>
    <t>26.10.2023 22:06:10</t>
  </si>
  <si>
    <t>26.10.2023 22:20:23</t>
  </si>
  <si>
    <t>26.10.2023 22:20:25</t>
  </si>
  <si>
    <t>26.10.2023 22:20:26</t>
  </si>
  <si>
    <t>26.10.2023 22:20:28</t>
  </si>
  <si>
    <t>26.10.2023 22:20:29</t>
  </si>
  <si>
    <t>26.10.2023 22:33:14</t>
  </si>
  <si>
    <t>26.10.2023 22:33:16</t>
  </si>
  <si>
    <t>26.10.2023 22:33:17</t>
  </si>
  <si>
    <t>26.10.2023 22:33:19</t>
  </si>
  <si>
    <t>26.10.2023 22:33:20</t>
  </si>
  <si>
    <t>26.10.2023 22:34:29</t>
  </si>
  <si>
    <t>26.10.2023 22:34:31</t>
  </si>
  <si>
    <t>26.10.2023 22:34:32</t>
  </si>
  <si>
    <t>26.10.2023 22:34:34</t>
  </si>
  <si>
    <t>26.10.2023 22:34:35</t>
  </si>
  <si>
    <t>26.10.2023 22:38:28</t>
  </si>
  <si>
    <t>26.10.2023 22:38:29</t>
  </si>
  <si>
    <t>26.10.2023 22:38:31</t>
  </si>
  <si>
    <t>26.10.2023 22:38:32</t>
  </si>
  <si>
    <t>26.10.2023 22:38:34</t>
  </si>
  <si>
    <t>26.10.2023 22:38:35</t>
  </si>
  <si>
    <t>26.10.2023 22:38:37</t>
  </si>
  <si>
    <t>26.10.2023 22:38:38</t>
  </si>
  <si>
    <t>26.10.2023 22:38:40</t>
  </si>
  <si>
    <t>26.10.2023 22:38:41</t>
  </si>
  <si>
    <t>26.10.2023 22:38:43</t>
  </si>
  <si>
    <t>26.10.2023 22:38:58</t>
  </si>
  <si>
    <t>26.10.2023 22:38:59</t>
  </si>
  <si>
    <t>26.10.2023 22:39:01</t>
  </si>
  <si>
    <t>26.10.2023 22:39:02</t>
  </si>
  <si>
    <t>26.10.2023 22:39:04</t>
  </si>
  <si>
    <t>26.10.2023 22:39:05</t>
  </si>
  <si>
    <t>26.10.2023 22:54:05</t>
  </si>
  <si>
    <t>26.10.2023 22:54:07</t>
  </si>
  <si>
    <t>26.10.2023 22:54:08</t>
  </si>
  <si>
    <t>26.10.2023 22:54:10</t>
  </si>
  <si>
    <t>26.10.2023 23:09:26</t>
  </si>
  <si>
    <t>26.10.2023 23:09:28</t>
  </si>
  <si>
    <t>26.10.2023 23:09:29</t>
  </si>
  <si>
    <t>26.10.2023 23:09:31</t>
  </si>
  <si>
    <t>26.10.2023 23:09:32</t>
  </si>
  <si>
    <t>26.10.2023 23:09:34</t>
  </si>
  <si>
    <t>26.10.2023 23:10:31</t>
  </si>
  <si>
    <t>26.10.2023 23:10:32</t>
  </si>
  <si>
    <t>26.10.2023 23:10:34</t>
  </si>
  <si>
    <t>26.10.2023 23:10:35</t>
  </si>
  <si>
    <t>26.10.2023 23:10:37</t>
  </si>
  <si>
    <t>26.10.2023 23:27:14</t>
  </si>
  <si>
    <t>26.10.2023 23:27:16</t>
  </si>
  <si>
    <t>26.10.2023 23:27:17</t>
  </si>
  <si>
    <t>26.10.2023 23:27:19</t>
  </si>
  <si>
    <t>26.10.2023 23:37:05</t>
  </si>
  <si>
    <t>26.10.2023 23:37:07</t>
  </si>
  <si>
    <t>26.10.2023 23:37:08</t>
  </si>
  <si>
    <t>26.10.2023 23:37:10</t>
  </si>
  <si>
    <t>26.10.2023 23:37:11</t>
  </si>
  <si>
    <t>27.10.2023 03:40:32</t>
  </si>
  <si>
    <t>27.10.2023 03:40:34</t>
  </si>
  <si>
    <t>27.10.2023 03:40:35</t>
  </si>
  <si>
    <t>27.10.2023 03:40:37</t>
  </si>
  <si>
    <t>27.10.2023 04:03:05</t>
  </si>
  <si>
    <t>27.10.2023 04:03:07</t>
  </si>
  <si>
    <t>27.10.2023 04:03:08</t>
  </si>
  <si>
    <t>27.10.2023 04:03:10</t>
  </si>
  <si>
    <t>27.10.2023 04:03:11</t>
  </si>
  <si>
    <t>27.10.2023 04:03:13</t>
  </si>
  <si>
    <t>27.10.2023 04:03:14</t>
  </si>
  <si>
    <t>27.10.2023 04:03:16</t>
  </si>
  <si>
    <t>27.10.2023 04:03:17</t>
  </si>
  <si>
    <t>27.10.2023 04:03:19</t>
  </si>
  <si>
    <t>27.10.2023 04:03:20</t>
  </si>
  <si>
    <t>27.10.2023 04:08:56</t>
  </si>
  <si>
    <t>27.10.2023 04:08:58</t>
  </si>
  <si>
    <t>27.10.2023 04:08:59</t>
  </si>
  <si>
    <t>27.10.2023 04:09:01</t>
  </si>
  <si>
    <t>27.10.2023 04:09:02</t>
  </si>
  <si>
    <t>27.10.2023 04:19:43</t>
  </si>
  <si>
    <t>27.10.2023 04:19:44</t>
  </si>
  <si>
    <t>27.10.2023 04:19:46</t>
  </si>
  <si>
    <t>27.10.2023 04:23:50</t>
  </si>
  <si>
    <t>27.10.2023 04:23:52</t>
  </si>
  <si>
    <t>27.10.2023 04:23:53</t>
  </si>
  <si>
    <t>27.10.2023 04:23:55</t>
  </si>
  <si>
    <t>27.10.2023 04:23:56</t>
  </si>
  <si>
    <t>27.10.2023 04:26:35</t>
  </si>
  <si>
    <t>27.10.2023 04:26:37</t>
  </si>
  <si>
    <t>27.10.2023 04:26:38</t>
  </si>
  <si>
    <t>27.10.2023 04:26:40</t>
  </si>
  <si>
    <t>27.10.2023 04:33:11</t>
  </si>
  <si>
    <t>27.10.2023 04:33:13</t>
  </si>
  <si>
    <t>27.10.2023 04:33:14</t>
  </si>
  <si>
    <t>27.10.2023 04:33:16</t>
  </si>
  <si>
    <t>27.10.2023 04:33:17</t>
  </si>
  <si>
    <t>27.10.2023 04:45:02</t>
  </si>
  <si>
    <t>27.10.2023 04:45:04</t>
  </si>
  <si>
    <t>27.10.2023 04:45:05</t>
  </si>
  <si>
    <t>27.10.2023 04:45:07</t>
  </si>
  <si>
    <t>27.10.2023 04:46:02</t>
  </si>
  <si>
    <t>27.10.2023 04:46:04</t>
  </si>
  <si>
    <t>27.10.2023 04:46:05</t>
  </si>
  <si>
    <t>27.10.2023 04:46:07</t>
  </si>
  <si>
    <t>27.10.2023 04:46:08</t>
  </si>
  <si>
    <t>27.10.2023 04:49:08</t>
  </si>
  <si>
    <t>27.10.2023 04:49:10</t>
  </si>
  <si>
    <t>27.10.2023 04:49:11</t>
  </si>
  <si>
    <t>27.10.2023 04:49:13</t>
  </si>
  <si>
    <t>27.10.2023 04:49:14</t>
  </si>
  <si>
    <t>27.10.2023 04:49:16</t>
  </si>
  <si>
    <t>27.10.2023 04:49:17</t>
  </si>
  <si>
    <t>27.10.2023 04:49:19</t>
  </si>
  <si>
    <t>27.10.2023 04:52:53</t>
  </si>
  <si>
    <t>27.10.2023 04:52:55</t>
  </si>
  <si>
    <t>27.10.2023 04:52:56</t>
  </si>
  <si>
    <t>27.10.2023 04:52:58</t>
  </si>
  <si>
    <t>27.10.2023 04:53:46</t>
  </si>
  <si>
    <t>27.10.2023 04:53:49</t>
  </si>
  <si>
    <t>27.10.2023 04:53:50</t>
  </si>
  <si>
    <t>27.10.2023 04:53:52</t>
  </si>
  <si>
    <t>27.10.2023 04:53:53</t>
  </si>
  <si>
    <t>27.10.2023 04:53:55</t>
  </si>
  <si>
    <t>27.10.2023 04:53:56</t>
  </si>
  <si>
    <t>27.10.2023 04:53:58</t>
  </si>
  <si>
    <t>27.10.2023 05:00:46</t>
  </si>
  <si>
    <t>27.10.2023 05:00:47</t>
  </si>
  <si>
    <t>27.10.2023 05:00:49</t>
  </si>
  <si>
    <t>27.10.2023 05:00:50</t>
  </si>
  <si>
    <t>27.10.2023 05:00:52</t>
  </si>
  <si>
    <t>27.10.2023 05:01:10</t>
  </si>
  <si>
    <t>27.10.2023 05:01:11</t>
  </si>
  <si>
    <t>27.10.2023 05:01:13</t>
  </si>
  <si>
    <t>27.10.2023 05:01:14</t>
  </si>
  <si>
    <t>27.10.2023 05:01:16</t>
  </si>
  <si>
    <t>27.10.2023 05:02:41</t>
  </si>
  <si>
    <t>27.10.2023 05:02:43</t>
  </si>
  <si>
    <t>27.10.2023 05:02:44</t>
  </si>
  <si>
    <t>27.10.2023 05:04:49</t>
  </si>
  <si>
    <t>27.10.2023 05:04:50</t>
  </si>
  <si>
    <t>27.10.2023 05:04:52</t>
  </si>
  <si>
    <t>27.10.2023 05:04:53</t>
  </si>
  <si>
    <t>27.10.2023 05:04:55</t>
  </si>
  <si>
    <t>27.10.2023 05:04:56</t>
  </si>
  <si>
    <t>27.10.2023 05:04:58</t>
  </si>
  <si>
    <t>27.10.2023 05:12:29</t>
  </si>
  <si>
    <t>27.10.2023 05:12:31</t>
  </si>
  <si>
    <t>27.10.2023 05:13:17</t>
  </si>
  <si>
    <t>27.10.2023 05:13:19</t>
  </si>
  <si>
    <t>27.10.2023 05:13:20</t>
  </si>
  <si>
    <t>27.10.2023 05:13:22</t>
  </si>
  <si>
    <t>27.10.2023 05:15:20</t>
  </si>
  <si>
    <t>27.10.2023 05:15:22</t>
  </si>
  <si>
    <t>27.10.2023 05:15:23</t>
  </si>
  <si>
    <t>27.10.2023 05:15:25</t>
  </si>
  <si>
    <t>27.10.2023 05:17:43</t>
  </si>
  <si>
    <t>27.10.2023 05:17:44</t>
  </si>
  <si>
    <t>27.10.2023 05:17:46</t>
  </si>
  <si>
    <t>27.10.2023 05:17:47</t>
  </si>
  <si>
    <t>27.10.2023 05:18:47</t>
  </si>
  <si>
    <t>27.10.2023 05:18:49</t>
  </si>
  <si>
    <t>27.10.2023 05:18:50</t>
  </si>
  <si>
    <t>27.10.2023 05:18:52</t>
  </si>
  <si>
    <t>27.10.2023 05:18:53</t>
  </si>
  <si>
    <t>27.10.2023 05:20:29</t>
  </si>
  <si>
    <t>27.10.2023 05:20:31</t>
  </si>
  <si>
    <t>27.10.2023 05:20:32</t>
  </si>
  <si>
    <t>27.10.2023 05:20:34</t>
  </si>
  <si>
    <t>27.10.2023 05:20:35</t>
  </si>
  <si>
    <t>27.10.2023 05:20:37</t>
  </si>
  <si>
    <t>27.10.2023 05:20:38</t>
  </si>
  <si>
    <t>27.10.2023 05:21:43</t>
  </si>
  <si>
    <t>27.10.2023 05:21:44</t>
  </si>
  <si>
    <t>27.10.2023 05:21:46</t>
  </si>
  <si>
    <t>27.10.2023 05:23:13</t>
  </si>
  <si>
    <t>27.10.2023 05:23:14</t>
  </si>
  <si>
    <t>27.10.2023 05:23:16</t>
  </si>
  <si>
    <t>27.10.2023 05:23:17</t>
  </si>
  <si>
    <t>27.10.2023 05:23:19</t>
  </si>
  <si>
    <t>27.10.2023 05:26:35</t>
  </si>
  <si>
    <t>27.10.2023 05:26:37</t>
  </si>
  <si>
    <t>27.10.2023 05:26:38</t>
  </si>
  <si>
    <t>27.10.2023 05:26:40</t>
  </si>
  <si>
    <t>27.10.2023 05:26:41</t>
  </si>
  <si>
    <t>27.10.2023 05:28:14</t>
  </si>
  <si>
    <t>27.10.2023 05:28:15</t>
  </si>
  <si>
    <t>27.10.2023 05:28:17</t>
  </si>
  <si>
    <t>27.10.2023 05:28:18</t>
  </si>
  <si>
    <t>27.10.2023 05:28:20</t>
  </si>
  <si>
    <t>27.10.2023 05:28:21</t>
  </si>
  <si>
    <t>27.10.2023 05:28:23</t>
  </si>
  <si>
    <t>27.10.2023 05:29:11</t>
  </si>
  <si>
    <t>27.10.2023 05:29:12</t>
  </si>
  <si>
    <t>27.10.2023 05:29:14</t>
  </si>
  <si>
    <t>27.10.2023 05:29:15</t>
  </si>
  <si>
    <t>27.10.2023 05:29:17</t>
  </si>
  <si>
    <t>27.10.2023 05:29:24</t>
  </si>
  <si>
    <t>27.10.2023 05:29:26</t>
  </si>
  <si>
    <t>27.10.2023 05:29:27</t>
  </si>
  <si>
    <t>27.10.2023 05:29:29</t>
  </si>
  <si>
    <t>27.10.2023 05:29:30</t>
  </si>
  <si>
    <t>27.10.2023 05:29:44</t>
  </si>
  <si>
    <t>27.10.2023 05:30:50</t>
  </si>
  <si>
    <t>27.10.2023 05:30:51</t>
  </si>
  <si>
    <t>27.10.2023 05:30:53</t>
  </si>
  <si>
    <t>27.10.2023 05:30:54</t>
  </si>
  <si>
    <t>27.10.2023 05:30:56</t>
  </si>
  <si>
    <t>27.10.2023 05:31:17</t>
  </si>
  <si>
    <t>27.10.2023 05:31:18</t>
  </si>
  <si>
    <t>27.10.2023 05:31:20</t>
  </si>
  <si>
    <t>27.10.2023 05:33:36</t>
  </si>
  <si>
    <t>27.10.2023 05:33:38</t>
  </si>
  <si>
    <t>27.10.2023 05:33:39</t>
  </si>
  <si>
    <t>27.10.2023 05:33:41</t>
  </si>
  <si>
    <t>27.10.2023 05:33:42</t>
  </si>
  <si>
    <t>27.10.2023 05:34:50</t>
  </si>
  <si>
    <t>27.10.2023 05:34:51</t>
  </si>
  <si>
    <t>27.10.2023 05:34:53</t>
  </si>
  <si>
    <t>27.10.2023 05:34:54</t>
  </si>
  <si>
    <t>27.10.2023 05:34:56</t>
  </si>
  <si>
    <t>27.10.2023 05:34:57</t>
  </si>
  <si>
    <t>27.10.2023 05:36:50</t>
  </si>
  <si>
    <t>27.10.2023 05:36:51</t>
  </si>
  <si>
    <t>27.10.2023 05:36:53</t>
  </si>
  <si>
    <t>27.10.2023 05:36:54</t>
  </si>
  <si>
    <t>27.10.2023 05:38:08</t>
  </si>
  <si>
    <t>27.10.2023 05:38:09</t>
  </si>
  <si>
    <t>27.10.2023 05:38:26</t>
  </si>
  <si>
    <t>27.10.2023 05:38:27</t>
  </si>
  <si>
    <t>27.10.2023 05:38:29</t>
  </si>
  <si>
    <t>27.10.2023 05:38:30</t>
  </si>
  <si>
    <t>27.10.2023 05:40:27</t>
  </si>
  <si>
    <t>27.10.2023 05:40:29</t>
  </si>
  <si>
    <t>27.10.2023 05:40:30</t>
  </si>
  <si>
    <t>27.10.2023 05:41:20</t>
  </si>
  <si>
    <t>27.10.2023 05:41:21</t>
  </si>
  <si>
    <t>27.10.2023 05:41:23</t>
  </si>
  <si>
    <t>27.10.2023 05:41:24</t>
  </si>
  <si>
    <t>27.10.2023 05:41:54</t>
  </si>
  <si>
    <t>27.10.2023 05:41:56</t>
  </si>
  <si>
    <t>27.10.2023 05:41:57</t>
  </si>
  <si>
    <t>27.10.2023 05:41:59</t>
  </si>
  <si>
    <t>27.10.2023 05:43:30</t>
  </si>
  <si>
    <t>27.10.2023 05:43:32</t>
  </si>
  <si>
    <t>27.10.2023 05:43:33</t>
  </si>
  <si>
    <t>27.10.2023 05:43:35</t>
  </si>
  <si>
    <t>27.10.2023 05:44:56</t>
  </si>
  <si>
    <t>27.10.2023 05:44:57</t>
  </si>
  <si>
    <t>27.10.2023 05:44:59</t>
  </si>
  <si>
    <t>27.10.2023 05:45:00</t>
  </si>
  <si>
    <t>27.10.2023 05:45:02</t>
  </si>
  <si>
    <t>27.10.2023 05:45:35</t>
  </si>
  <si>
    <t>27.10.2023 05:45:36</t>
  </si>
  <si>
    <t>27.10.2023 05:45:38</t>
  </si>
  <si>
    <t>27.10.2023 05:45:39</t>
  </si>
  <si>
    <t>27.10.2023 05:47:41</t>
  </si>
  <si>
    <t>27.10.2023 05:47:42</t>
  </si>
  <si>
    <t>27.10.2023 05:47:44</t>
  </si>
  <si>
    <t>27.10.2023 05:47:45</t>
  </si>
  <si>
    <t>27.10.2023 05:50:51</t>
  </si>
  <si>
    <t>27.10.2023 05:50:53</t>
  </si>
  <si>
    <t>27.10.2023 05:51:03</t>
  </si>
  <si>
    <t>27.10.2023 05:51:05</t>
  </si>
  <si>
    <t>27.10.2023 05:51:06</t>
  </si>
  <si>
    <t>27.10.2023 05:51:15</t>
  </si>
  <si>
    <t>27.10.2023 05:51:17</t>
  </si>
  <si>
    <t>27.10.2023 05:51:18</t>
  </si>
  <si>
    <t>27.10.2023 05:51:20</t>
  </si>
  <si>
    <t>27.10.2023 05:51:21</t>
  </si>
  <si>
    <t>27.10.2023 05:51:54</t>
  </si>
  <si>
    <t>27.10.2023 05:54:01</t>
  </si>
  <si>
    <t>27.10.2023 05:54:03</t>
  </si>
  <si>
    <t>27.10.2023 05:54:04</t>
  </si>
  <si>
    <t>27.10.2023 05:54:06</t>
  </si>
  <si>
    <t>27.10.2023 05:56:42</t>
  </si>
  <si>
    <t>27.10.2023 05:56:43</t>
  </si>
  <si>
    <t>27.10.2023 05:56:45</t>
  </si>
  <si>
    <t>27.10.2023 05:56:46</t>
  </si>
  <si>
    <t>27.10.2023 05:58:43</t>
  </si>
  <si>
    <t>27.10.2023 05:58:45</t>
  </si>
  <si>
    <t>27.10.2023 05:58:46</t>
  </si>
  <si>
    <t>27.10.2023 05:58:48</t>
  </si>
  <si>
    <t>27.10.2023 05:58:49</t>
  </si>
  <si>
    <t>27.10.2023 05:58:55</t>
  </si>
  <si>
    <t>27.10.2023 05:58:57</t>
  </si>
  <si>
    <t>27.10.2023 05:58:58</t>
  </si>
  <si>
    <t>27.10.2023 05:59:00</t>
  </si>
  <si>
    <t>27.10.2023 05:59:03</t>
  </si>
  <si>
    <t>27.10.2023 05:59:10</t>
  </si>
  <si>
    <t>27.10.2023 05:59:12</t>
  </si>
  <si>
    <t>27.10.2023 05:59:13</t>
  </si>
  <si>
    <t>27.10.2023 06:00:09</t>
  </si>
  <si>
    <t>27.10.2023 06:00:10</t>
  </si>
  <si>
    <t>27.10.2023 06:00:12</t>
  </si>
  <si>
    <t>27.10.2023 06:00:13</t>
  </si>
  <si>
    <t>27.10.2023 06:00:15</t>
  </si>
  <si>
    <t>27.10.2023 06:00:16</t>
  </si>
  <si>
    <t>27.10.2023 06:00:18</t>
  </si>
  <si>
    <t>27.10.2023 06:00:19</t>
  </si>
  <si>
    <t>27.10.2023 06:00:22</t>
  </si>
  <si>
    <t>27.10.2023 06:00:24</t>
  </si>
  <si>
    <t>27.10.2023 06:00:25</t>
  </si>
  <si>
    <t>27.10.2023 06:00:27</t>
  </si>
  <si>
    <t>27.10.2023 06:00:28</t>
  </si>
  <si>
    <t>27.10.2023 06:02:15</t>
  </si>
  <si>
    <t>27.10.2023 06:02:18</t>
  </si>
  <si>
    <t>27.10.2023 06:02:19</t>
  </si>
  <si>
    <t>27.10.2023 06:02:21</t>
  </si>
  <si>
    <t>27.10.2023 06:02:22</t>
  </si>
  <si>
    <t>27.10.2023 06:02:25</t>
  </si>
  <si>
    <t>27.10.2023 06:02:27</t>
  </si>
  <si>
    <t>27.10.2023 06:02:28</t>
  </si>
  <si>
    <t>27.10.2023 06:02:30</t>
  </si>
  <si>
    <t>27.10.2023 06:03:15</t>
  </si>
  <si>
    <t>27.10.2023 06:03:16</t>
  </si>
  <si>
    <t>27.10.2023 06:03:18</t>
  </si>
  <si>
    <t>27.10.2023 06:03:19</t>
  </si>
  <si>
    <t>27.10.2023 06:03:21</t>
  </si>
  <si>
    <t>27.10.2023 06:03:51</t>
  </si>
  <si>
    <t>27.10.2023 06:03:52</t>
  </si>
  <si>
    <t>27.10.2023 06:03:54</t>
  </si>
  <si>
    <t>27.10.2023 06:03:55</t>
  </si>
  <si>
    <t>27.10.2023 06:03:57</t>
  </si>
  <si>
    <t>27.10.2023 06:05:31</t>
  </si>
  <si>
    <t>27.10.2023 06:05:33</t>
  </si>
  <si>
    <t>27.10.2023 06:05:34</t>
  </si>
  <si>
    <t>27.10.2023 06:05:36</t>
  </si>
  <si>
    <t>27.10.2023 06:05:39</t>
  </si>
  <si>
    <t>27.10.2023 06:05:40</t>
  </si>
  <si>
    <t>27.10.2023 06:05:42</t>
  </si>
  <si>
    <t>27.10.2023 06:05:43</t>
  </si>
  <si>
    <t>27.10.2023 06:05:45</t>
  </si>
  <si>
    <t>27.10.2023 06:05:46</t>
  </si>
  <si>
    <t>27.10.2023 06:05:48</t>
  </si>
  <si>
    <t>27.10.2023 06:08:42</t>
  </si>
  <si>
    <t>27.10.2023 06:08:43</t>
  </si>
  <si>
    <t>27.10.2023 06:08:45</t>
  </si>
  <si>
    <t>27.10.2023 06:08:46</t>
  </si>
  <si>
    <t>27.10.2023 06:13:46</t>
  </si>
  <si>
    <t>27.10.2023 06:13:48</t>
  </si>
  <si>
    <t>27.10.2023 06:13:49</t>
  </si>
  <si>
    <t>27.10.2023 06:13:51</t>
  </si>
  <si>
    <t>27.10.2023 06:13:52</t>
  </si>
  <si>
    <t>27.10.2023 06:13:54</t>
  </si>
  <si>
    <t>27.10.2023 06:13:58</t>
  </si>
  <si>
    <t>27.10.2023 06:14:01</t>
  </si>
  <si>
    <t>27.10.2023 06:14:03</t>
  </si>
  <si>
    <t>27.10.2023 06:14:04</t>
  </si>
  <si>
    <t>27.10.2023 06:14:07</t>
  </si>
  <si>
    <t>27.10.2023 06:15:40</t>
  </si>
  <si>
    <t>27.10.2023 06:15:42</t>
  </si>
  <si>
    <t>27.10.2023 06:15:43</t>
  </si>
  <si>
    <t>27.10.2023 06:15:45</t>
  </si>
  <si>
    <t>27.10.2023 06:15:55</t>
  </si>
  <si>
    <t>27.10.2023 06:15:56</t>
  </si>
  <si>
    <t>27.10.2023 06:15:58</t>
  </si>
  <si>
    <t>27.10.2023 06:15:59</t>
  </si>
  <si>
    <t>27.10.2023 06:16:10</t>
  </si>
  <si>
    <t>27.10.2023 06:16:11</t>
  </si>
  <si>
    <t>27.10.2023 06:16:13</t>
  </si>
  <si>
    <t>27.10.2023 06:17:10</t>
  </si>
  <si>
    <t>27.10.2023 06:17:11</t>
  </si>
  <si>
    <t>27.10.2023 06:17:13</t>
  </si>
  <si>
    <t>27.10.2023 06:17:14</t>
  </si>
  <si>
    <t>27.10.2023 06:18:34</t>
  </si>
  <si>
    <t>27.10.2023 06:18:35</t>
  </si>
  <si>
    <t>27.10.2023 06:18:37</t>
  </si>
  <si>
    <t>27.10.2023 06:18:38</t>
  </si>
  <si>
    <t>27.10.2023 06:18:40</t>
  </si>
  <si>
    <t>27.10.2023 06:20:52</t>
  </si>
  <si>
    <t>27.10.2023 06:20:53</t>
  </si>
  <si>
    <t>27.10.2023 06:20:55</t>
  </si>
  <si>
    <t>27.10.2023 06:20:56</t>
  </si>
  <si>
    <t>27.10.2023 06:20:58</t>
  </si>
  <si>
    <t>27.10.2023 06:20:59</t>
  </si>
  <si>
    <t>27.10.2023 06:21:01</t>
  </si>
  <si>
    <t>27.10.2023 06:21:02</t>
  </si>
  <si>
    <t>27.10.2023 06:21:04</t>
  </si>
  <si>
    <t>27.10.2023 06:21:05</t>
  </si>
  <si>
    <t>27.10.2023 06:21:32</t>
  </si>
  <si>
    <t>27.10.2023 06:21:34</t>
  </si>
  <si>
    <t>27.10.2023 06:21:35</t>
  </si>
  <si>
    <t>27.10.2023 06:21:37</t>
  </si>
  <si>
    <t>27.10.2023 06:21:38</t>
  </si>
  <si>
    <t>27.10.2023 06:22:53</t>
  </si>
  <si>
    <t>27.10.2023 06:22:55</t>
  </si>
  <si>
    <t>27.10.2023 06:22:56</t>
  </si>
  <si>
    <t>27.10.2023 06:22:58</t>
  </si>
  <si>
    <t>27.10.2023 06:22:59</t>
  </si>
  <si>
    <t>27.10.2023 06:23:10</t>
  </si>
  <si>
    <t>27.10.2023 06:23:11</t>
  </si>
  <si>
    <t>27.10.2023 06:23:13</t>
  </si>
  <si>
    <t>27.10.2023 06:23:14</t>
  </si>
  <si>
    <t>27.10.2023 06:23:16</t>
  </si>
  <si>
    <t>27.10.2023 06:24:23</t>
  </si>
  <si>
    <t>27.10.2023 06:24:25</t>
  </si>
  <si>
    <t>27.10.2023 06:24:26</t>
  </si>
  <si>
    <t>27.10.2023 06:24:28</t>
  </si>
  <si>
    <t>27.10.2023 06:24:29</t>
  </si>
  <si>
    <t>27.10.2023 06:24:31</t>
  </si>
  <si>
    <t>27.10.2023 06:24:32</t>
  </si>
  <si>
    <t>27.10.2023 06:24:35</t>
  </si>
  <si>
    <t>27.10.2023 06:24:44</t>
  </si>
  <si>
    <t>27.10.2023 06:24:46</t>
  </si>
  <si>
    <t>27.10.2023 06:24:47</t>
  </si>
  <si>
    <t>27.10.2023 06:24:49</t>
  </si>
  <si>
    <t>27.10.2023 06:24:55</t>
  </si>
  <si>
    <t>27.10.2023 06:24:56</t>
  </si>
  <si>
    <t>27.10.2023 06:24:58</t>
  </si>
  <si>
    <t>27.10.2023 06:25:40</t>
  </si>
  <si>
    <t>27.10.2023 06:25:41</t>
  </si>
  <si>
    <t>27.10.2023 06:25:43</t>
  </si>
  <si>
    <t>27.10.2023 06:25:44</t>
  </si>
  <si>
    <t>27.10.2023 06:26:11</t>
  </si>
  <si>
    <t>27.10.2023 06:26:13</t>
  </si>
  <si>
    <t>27.10.2023 06:26:14</t>
  </si>
  <si>
    <t>27.10.2023 06:26:16</t>
  </si>
  <si>
    <t>27.10.2023 06:26:17</t>
  </si>
  <si>
    <t>27.10.2023 06:26:19</t>
  </si>
  <si>
    <t>27.10.2023 06:26:20</t>
  </si>
  <si>
    <t>27.10.2023 06:26:22</t>
  </si>
  <si>
    <t>27.10.2023 06:26:23</t>
  </si>
  <si>
    <t>27.10.2023 06:26:25</t>
  </si>
  <si>
    <t>27.10.2023 06:27:37</t>
  </si>
  <si>
    <t>27.10.2023 06:27:38</t>
  </si>
  <si>
    <t>27.10.2023 06:27:40</t>
  </si>
  <si>
    <t>27.10.2023 06:27:41</t>
  </si>
  <si>
    <t>27.10.2023 06:27:56</t>
  </si>
  <si>
    <t>27.10.2023 06:27:58</t>
  </si>
  <si>
    <t>27.10.2023 06:27:59</t>
  </si>
  <si>
    <t>27.10.2023 06:28:01</t>
  </si>
  <si>
    <t>27.10.2023 06:28:02</t>
  </si>
  <si>
    <t>27.10.2023 06:28:41</t>
  </si>
  <si>
    <t>27.10.2023 06:28:43</t>
  </si>
  <si>
    <t>27.10.2023 06:28:44</t>
  </si>
  <si>
    <t>27.10.2023 06:29:07</t>
  </si>
  <si>
    <t>27.10.2023 06:29:08</t>
  </si>
  <si>
    <t>27.10.2023 06:29:10</t>
  </si>
  <si>
    <t>27.10.2023 06:29:11</t>
  </si>
  <si>
    <t>27.10.2023 06:29:13</t>
  </si>
  <si>
    <t>27.10.2023 06:29:16</t>
  </si>
  <si>
    <t>27.10.2023 06:29:17</t>
  </si>
  <si>
    <t>27.10.2023 06:29:19</t>
  </si>
  <si>
    <t>27.10.2023 06:29:20</t>
  </si>
  <si>
    <t>27.10.2023 06:29:37</t>
  </si>
  <si>
    <t>27.10.2023 06:29:38</t>
  </si>
  <si>
    <t>27.10.2023 06:29:40</t>
  </si>
  <si>
    <t>27.10.2023 06:29:41</t>
  </si>
  <si>
    <t>27.10.2023 06:29:43</t>
  </si>
  <si>
    <t>27.10.2023 06:30:44</t>
  </si>
  <si>
    <t>27.10.2023 06:30:46</t>
  </si>
  <si>
    <t>27.10.2023 06:30:47</t>
  </si>
  <si>
    <t>27.10.2023 06:30:49</t>
  </si>
  <si>
    <t>27.10.2023 06:31:24</t>
  </si>
  <si>
    <t>27.10.2023 06:31:27</t>
  </si>
  <si>
    <t>27.10.2023 06:31:29</t>
  </si>
  <si>
    <t>27.10.2023 06:31:30</t>
  </si>
  <si>
    <t>27.10.2023 06:31:32</t>
  </si>
  <si>
    <t>27.10.2023 06:31:33</t>
  </si>
  <si>
    <t>27.10.2023 06:34:32</t>
  </si>
  <si>
    <t>27.10.2023 06:34:33</t>
  </si>
  <si>
    <t>27.10.2023 06:34:35</t>
  </si>
  <si>
    <t>27.10.2023 06:34:36</t>
  </si>
  <si>
    <t>27.10.2023 06:34:38</t>
  </si>
  <si>
    <t>27.10.2023 06:35:29</t>
  </si>
  <si>
    <t>27.10.2023 06:35:30</t>
  </si>
  <si>
    <t>27.10.2023 06:35:32</t>
  </si>
  <si>
    <t>27.10.2023 06:35:33</t>
  </si>
  <si>
    <t>27.10.2023 06:35:35</t>
  </si>
  <si>
    <t>27.10.2023 06:37:39</t>
  </si>
  <si>
    <t>27.10.2023 06:37:41</t>
  </si>
  <si>
    <t>27.10.2023 06:37:42</t>
  </si>
  <si>
    <t>27.10.2023 06:37:44</t>
  </si>
  <si>
    <t>27.10.2023 06:37:48</t>
  </si>
  <si>
    <t>27.10.2023 06:37:50</t>
  </si>
  <si>
    <t>27.10.2023 06:37:51</t>
  </si>
  <si>
    <t>27.10.2023 06:37:53</t>
  </si>
  <si>
    <t>27.10.2023 06:37:54</t>
  </si>
  <si>
    <t>27.10.2023 06:37:56</t>
  </si>
  <si>
    <t>27.10.2023 06:38:00</t>
  </si>
  <si>
    <t>27.10.2023 06:38:02</t>
  </si>
  <si>
    <t>27.10.2023 06:38:03</t>
  </si>
  <si>
    <t>27.10.2023 06:38:05</t>
  </si>
  <si>
    <t>27.10.2023 06:38:06</t>
  </si>
  <si>
    <t>27.10.2023 06:39:00</t>
  </si>
  <si>
    <t>27.10.2023 06:39:02</t>
  </si>
  <si>
    <t>27.10.2023 06:39:03</t>
  </si>
  <si>
    <t>27.10.2023 06:39:05</t>
  </si>
  <si>
    <t>27.10.2023 06:39:27</t>
  </si>
  <si>
    <t>27.10.2023 06:39:30</t>
  </si>
  <si>
    <t>27.10.2023 06:39:33</t>
  </si>
  <si>
    <t>27.10.2023 06:39:35</t>
  </si>
  <si>
    <t>27.10.2023 06:39:51</t>
  </si>
  <si>
    <t>27.10.2023 06:39:53</t>
  </si>
  <si>
    <t>27.10.2023 06:39:54</t>
  </si>
  <si>
    <t>27.10.2023 06:39:56</t>
  </si>
  <si>
    <t>27.10.2023 06:39:59</t>
  </si>
  <si>
    <t>27.10.2023 06:40:00</t>
  </si>
  <si>
    <t>27.10.2023 06:40:42</t>
  </si>
  <si>
    <t>27.10.2023 06:40:44</t>
  </si>
  <si>
    <t>27.10.2023 06:40:45</t>
  </si>
  <si>
    <t>27.10.2023 06:40:47</t>
  </si>
  <si>
    <t>27.10.2023 06:40:51</t>
  </si>
  <si>
    <t>27.10.2023 06:40:53</t>
  </si>
  <si>
    <t>27.10.2023 06:40:54</t>
  </si>
  <si>
    <t>27.10.2023 06:40:56</t>
  </si>
  <si>
    <t>27.10.2023 06:41:09</t>
  </si>
  <si>
    <t>27.10.2023 06:41:11</t>
  </si>
  <si>
    <t>27.10.2023 06:41:12</t>
  </si>
  <si>
    <t>27.10.2023 06:41:42</t>
  </si>
  <si>
    <t>27.10.2023 06:41:44</t>
  </si>
  <si>
    <t>27.10.2023 06:41:45</t>
  </si>
  <si>
    <t>27.10.2023 06:41:47</t>
  </si>
  <si>
    <t>27.10.2023 06:42:03</t>
  </si>
  <si>
    <t>27.10.2023 06:42:05</t>
  </si>
  <si>
    <t>27.10.2023 06:42:06</t>
  </si>
  <si>
    <t>27.10.2023 06:42:08</t>
  </si>
  <si>
    <t>27.10.2023 06:42:09</t>
  </si>
  <si>
    <t>27.10.2023 06:42:11</t>
  </si>
  <si>
    <t>27.10.2023 06:43:23</t>
  </si>
  <si>
    <t>27.10.2023 06:43:24</t>
  </si>
  <si>
    <t>27.10.2023 06:43:26</t>
  </si>
  <si>
    <t>27.10.2023 06:43:27</t>
  </si>
  <si>
    <t>27.10.2023 06:43:30</t>
  </si>
  <si>
    <t>27.10.2023 06:43:32</t>
  </si>
  <si>
    <t>27.10.2023 06:43:33</t>
  </si>
  <si>
    <t>27.10.2023 06:43:35</t>
  </si>
  <si>
    <t>27.10.2023 06:43:47</t>
  </si>
  <si>
    <t>27.10.2023 06:43:48</t>
  </si>
  <si>
    <t>27.10.2023 06:43:50</t>
  </si>
  <si>
    <t>27.10.2023 06:43:51</t>
  </si>
  <si>
    <t>27.10.2023 06:43:53</t>
  </si>
  <si>
    <t>27.10.2023 06:44:03</t>
  </si>
  <si>
    <t>27.10.2023 06:44:06</t>
  </si>
  <si>
    <t>27.10.2023 06:44:08</t>
  </si>
  <si>
    <t>27.10.2023 06:44:09</t>
  </si>
  <si>
    <t>27.10.2023 06:44:11</t>
  </si>
  <si>
    <t>27.10.2023 06:44:12</t>
  </si>
  <si>
    <t>27.10.2023 06:44:14</t>
  </si>
  <si>
    <t>27.10.2023 06:44:15</t>
  </si>
  <si>
    <t>27.10.2023 06:44:17</t>
  </si>
  <si>
    <t>27.10.2023 06:44:18</t>
  </si>
  <si>
    <t>27.10.2023 06:44:20</t>
  </si>
  <si>
    <t>27.10.2023 06:44:21</t>
  </si>
  <si>
    <t>27.10.2023 06:44:29</t>
  </si>
  <si>
    <t>27.10.2023 06:44:30</t>
  </si>
  <si>
    <t>27.10.2023 06:44:32</t>
  </si>
  <si>
    <t>27.10.2023 06:44:33</t>
  </si>
  <si>
    <t>27.10.2023 06:44:40</t>
  </si>
  <si>
    <t>27.10.2023 06:44:42</t>
  </si>
  <si>
    <t>27.10.2023 06:44:43</t>
  </si>
  <si>
    <t>27.10.2023 06:44:45</t>
  </si>
  <si>
    <t>27.10.2023 06:44:46</t>
  </si>
  <si>
    <t>27.10.2023 06:45:19</t>
  </si>
  <si>
    <t>27.10.2023 06:45:21</t>
  </si>
  <si>
    <t>27.10.2023 06:45:22</t>
  </si>
  <si>
    <t>27.10.2023 06:45:24</t>
  </si>
  <si>
    <t>27.10.2023 06:45:25</t>
  </si>
  <si>
    <t>27.10.2023 06:45:27</t>
  </si>
  <si>
    <t>27.10.2023 06:45:39</t>
  </si>
  <si>
    <t>27.10.2023 06:45:40</t>
  </si>
  <si>
    <t>27.10.2023 06:45:43</t>
  </si>
  <si>
    <t>27.10.2023 06:45:45</t>
  </si>
  <si>
    <t>27.10.2023 06:45:54</t>
  </si>
  <si>
    <t>27.10.2023 06:45:55</t>
  </si>
  <si>
    <t>27.10.2023 06:45:57</t>
  </si>
  <si>
    <t>27.10.2023 06:45:58</t>
  </si>
  <si>
    <t>27.10.2023 06:46:13</t>
  </si>
  <si>
    <t>27.10.2023 06:46:15</t>
  </si>
  <si>
    <t>27.10.2023 06:46:16</t>
  </si>
  <si>
    <t>27.10.2023 06:46:18</t>
  </si>
  <si>
    <t>27.10.2023 06:47:31</t>
  </si>
  <si>
    <t>27.10.2023 06:47:33</t>
  </si>
  <si>
    <t>27.10.2023 06:47:34</t>
  </si>
  <si>
    <t>27.10.2023 06:47:36</t>
  </si>
  <si>
    <t>27.10.2023 06:48:25</t>
  </si>
  <si>
    <t>27.10.2023 06:48:27</t>
  </si>
  <si>
    <t>27.10.2023 06:48:28</t>
  </si>
  <si>
    <t>27.10.2023 06:48:31</t>
  </si>
  <si>
    <t>27.10.2023 06:48:34</t>
  </si>
  <si>
    <t>27.10.2023 06:48:36</t>
  </si>
  <si>
    <t>27.10.2023 06:48:37</t>
  </si>
  <si>
    <t>27.10.2023 06:48:39</t>
  </si>
  <si>
    <t>27.10.2023 06:49:09</t>
  </si>
  <si>
    <t>27.10.2023 06:49:10</t>
  </si>
  <si>
    <t>27.10.2023 06:49:12</t>
  </si>
  <si>
    <t>27.10.2023 06:49:13</t>
  </si>
  <si>
    <t>27.10.2023 06:49:15</t>
  </si>
  <si>
    <t>27.10.2023 06:49:16</t>
  </si>
  <si>
    <t>27.10.2023 06:50:34</t>
  </si>
  <si>
    <t>27.10.2023 06:50:36</t>
  </si>
  <si>
    <t>27.10.2023 06:50:37</t>
  </si>
  <si>
    <t>27.10.2023 06:50:39</t>
  </si>
  <si>
    <t>27.10.2023 06:50:40</t>
  </si>
  <si>
    <t>27.10.2023 06:51:10</t>
  </si>
  <si>
    <t>27.10.2023 06:51:12</t>
  </si>
  <si>
    <t>27.10.2023 06:51:13</t>
  </si>
  <si>
    <t>27.10.2023 06:51:15</t>
  </si>
  <si>
    <t>27.10.2023 06:51:40</t>
  </si>
  <si>
    <t>27.10.2023 06:51:42</t>
  </si>
  <si>
    <t>27.10.2023 06:51:43</t>
  </si>
  <si>
    <t>27.10.2023 06:51:45</t>
  </si>
  <si>
    <t>27.10.2023 06:51:46</t>
  </si>
  <si>
    <t>27.10.2023 06:51:48</t>
  </si>
  <si>
    <t>27.10.2023 06:52:06</t>
  </si>
  <si>
    <t>27.10.2023 06:52:07</t>
  </si>
  <si>
    <t>27.10.2023 06:52:09</t>
  </si>
  <si>
    <t>27.10.2023 06:52:10</t>
  </si>
  <si>
    <t>27.10.2023 06:52:12</t>
  </si>
  <si>
    <t>27.10.2023 06:52:13</t>
  </si>
  <si>
    <t>27.10.2023 06:54:46</t>
  </si>
  <si>
    <t>27.10.2023 06:54:48</t>
  </si>
  <si>
    <t>27.10.2023 06:54:49</t>
  </si>
  <si>
    <t>27.10.2023 06:54:51</t>
  </si>
  <si>
    <t>27.10.2023 06:55:00</t>
  </si>
  <si>
    <t>27.10.2023 06:55:01</t>
  </si>
  <si>
    <t>27.10.2023 06:55:03</t>
  </si>
  <si>
    <t>27.10.2023 06:55:04</t>
  </si>
  <si>
    <t>27.10.2023 06:56:28</t>
  </si>
  <si>
    <t>27.10.2023 06:57:09</t>
  </si>
  <si>
    <t>27.10.2023 06:57:10</t>
  </si>
  <si>
    <t>27.10.2023 06:57:12</t>
  </si>
  <si>
    <t>27.10.2023 06:57:54</t>
  </si>
  <si>
    <t>27.10.2023 06:57:55</t>
  </si>
  <si>
    <t>27.10.2023 06:57:57</t>
  </si>
  <si>
    <t>27.10.2023 06:57:58</t>
  </si>
  <si>
    <t>27.10.2023 06:58:00</t>
  </si>
  <si>
    <t>27.10.2023 06:58:01</t>
  </si>
  <si>
    <t>27.10.2023 06:58:09</t>
  </si>
  <si>
    <t>27.10.2023 06:58:10</t>
  </si>
  <si>
    <t>27.10.2023 06:58:12</t>
  </si>
  <si>
    <t>27.10.2023 06:58:13</t>
  </si>
  <si>
    <t>27.10.2023 06:58:15</t>
  </si>
  <si>
    <t>27.10.2023 06:58:16</t>
  </si>
  <si>
    <t>27.10.2023 07:00:52</t>
  </si>
  <si>
    <t>27.10.2023 07:00:54</t>
  </si>
  <si>
    <t>27.10.2023 07:00:55</t>
  </si>
  <si>
    <t>27.10.2023 07:00:57</t>
  </si>
  <si>
    <t>27.10.2023 07:00:58</t>
  </si>
  <si>
    <t>27.10.2023 07:01:22</t>
  </si>
  <si>
    <t>27.10.2023 07:01:24</t>
  </si>
  <si>
    <t>27.10.2023 07:01:25</t>
  </si>
  <si>
    <t>27.10.2023 07:01:27</t>
  </si>
  <si>
    <t>27.10.2023 07:01:28</t>
  </si>
  <si>
    <t>27.10.2023 07:01:31</t>
  </si>
  <si>
    <t>27.10.2023 07:01:34</t>
  </si>
  <si>
    <t>27.10.2023 07:01:36</t>
  </si>
  <si>
    <t>27.10.2023 07:01:37</t>
  </si>
  <si>
    <t>27.10.2023 07:01:39</t>
  </si>
  <si>
    <t>27.10.2023 07:01:40</t>
  </si>
  <si>
    <t>27.10.2023 07:02:33</t>
  </si>
  <si>
    <t>27.10.2023 07:02:34</t>
  </si>
  <si>
    <t>27.10.2023 07:02:36</t>
  </si>
  <si>
    <t>27.10.2023 07:03:09</t>
  </si>
  <si>
    <t>27.10.2023 07:03:10</t>
  </si>
  <si>
    <t>27.10.2023 07:03:12</t>
  </si>
  <si>
    <t>27.10.2023 07:03:42</t>
  </si>
  <si>
    <t>27.10.2023 07:03:43</t>
  </si>
  <si>
    <t>27.10.2023 07:03:45</t>
  </si>
  <si>
    <t>27.10.2023 07:03:46</t>
  </si>
  <si>
    <t>27.10.2023 07:03:48</t>
  </si>
  <si>
    <t>27.10.2023 07:03:49</t>
  </si>
  <si>
    <t>27.10.2023 07:03:51</t>
  </si>
  <si>
    <t>27.10.2023 07:04:55</t>
  </si>
  <si>
    <t>27.10.2023 07:04:57</t>
  </si>
  <si>
    <t>27.10.2023 07:04:58</t>
  </si>
  <si>
    <t>27.10.2023 07:05:00</t>
  </si>
  <si>
    <t>27.10.2023 07:05:01</t>
  </si>
  <si>
    <t>27.10.2023 07:05:04</t>
  </si>
  <si>
    <t>27.10.2023 07:05:06</t>
  </si>
  <si>
    <t>27.10.2023 07:05:07</t>
  </si>
  <si>
    <t>27.10.2023 07:05:19</t>
  </si>
  <si>
    <t>27.10.2023 07:05:20</t>
  </si>
  <si>
    <t>27.10.2023 07:05:22</t>
  </si>
  <si>
    <t>27.10.2023 07:05:23</t>
  </si>
  <si>
    <t>27.10.2023 07:05:25</t>
  </si>
  <si>
    <t>27.10.2023 07:05:26</t>
  </si>
  <si>
    <t>27.10.2023 07:07:04</t>
  </si>
  <si>
    <t>27.10.2023 07:07:05</t>
  </si>
  <si>
    <t>27.10.2023 07:07:07</t>
  </si>
  <si>
    <t>27.10.2023 07:07:08</t>
  </si>
  <si>
    <t>27.10.2023 07:07:49</t>
  </si>
  <si>
    <t>27.10.2023 07:07:50</t>
  </si>
  <si>
    <t>27.10.2023 07:07:52</t>
  </si>
  <si>
    <t>27.10.2023 07:07:53</t>
  </si>
  <si>
    <t>27.10.2023 07:07:56</t>
  </si>
  <si>
    <t>27.10.2023 07:07:58</t>
  </si>
  <si>
    <t>27.10.2023 07:08:29</t>
  </si>
  <si>
    <t>27.10.2023 07:08:31</t>
  </si>
  <si>
    <t>27.10.2023 07:08:32</t>
  </si>
  <si>
    <t>27.10.2023 07:08:34</t>
  </si>
  <si>
    <t>27.10.2023 07:08:41</t>
  </si>
  <si>
    <t>27.10.2023 07:08:43</t>
  </si>
  <si>
    <t>27.10.2023 07:08:44</t>
  </si>
  <si>
    <t>27.10.2023 07:08:46</t>
  </si>
  <si>
    <t>27.10.2023 07:08:53</t>
  </si>
  <si>
    <t>27.10.2023 07:08:55</t>
  </si>
  <si>
    <t>27.10.2023 07:08:56</t>
  </si>
  <si>
    <t>27.10.2023 07:08:58</t>
  </si>
  <si>
    <t>27.10.2023 07:08:59</t>
  </si>
  <si>
    <t>27.10.2023 07:09:35</t>
  </si>
  <si>
    <t>27.10.2023 07:09:37</t>
  </si>
  <si>
    <t>27.10.2023 07:09:38</t>
  </si>
  <si>
    <t>27.10.2023 07:09:40</t>
  </si>
  <si>
    <t>27.10.2023 07:09:41</t>
  </si>
  <si>
    <t>27.10.2023 07:10:17</t>
  </si>
  <si>
    <t>27.10.2023 07:10:19</t>
  </si>
  <si>
    <t>27.10.2023 07:10:20</t>
  </si>
  <si>
    <t>27.10.2023 07:10:22</t>
  </si>
  <si>
    <t>27.10.2023 07:10:23</t>
  </si>
  <si>
    <t>27.10.2023 07:11:04</t>
  </si>
  <si>
    <t>27.10.2023 07:11:05</t>
  </si>
  <si>
    <t>27.10.2023 07:11:07</t>
  </si>
  <si>
    <t>27.10.2023 07:11:08</t>
  </si>
  <si>
    <t>27.10.2023 07:12:41</t>
  </si>
  <si>
    <t>27.10.2023 07:12:43</t>
  </si>
  <si>
    <t>27.10.2023 07:12:44</t>
  </si>
  <si>
    <t>27.10.2023 07:12:46</t>
  </si>
  <si>
    <t>27.10.2023 07:12:47</t>
  </si>
  <si>
    <t>27.10.2023 07:13:04</t>
  </si>
  <si>
    <t>27.10.2023 07:13:05</t>
  </si>
  <si>
    <t>27.10.2023 07:13:07</t>
  </si>
  <si>
    <t>27.10.2023 07:13:08</t>
  </si>
  <si>
    <t>27.10.2023 07:13:47</t>
  </si>
  <si>
    <t>27.10.2023 07:13:49</t>
  </si>
  <si>
    <t>27.10.2023 07:13:50</t>
  </si>
  <si>
    <t>27.10.2023 07:13:52</t>
  </si>
  <si>
    <t>27.10.2023 07:13:53</t>
  </si>
  <si>
    <t>27.10.2023 07:14:17</t>
  </si>
  <si>
    <t>27.10.2023 07:14:19</t>
  </si>
  <si>
    <t>27.10.2023 07:14:20</t>
  </si>
  <si>
    <t>27.10.2023 07:14:22</t>
  </si>
  <si>
    <t>27.10.2023 07:14:23</t>
  </si>
  <si>
    <t>27.10.2023 07:15:10</t>
  </si>
  <si>
    <t>27.10.2023 07:15:11</t>
  </si>
  <si>
    <t>27.10.2023 07:15:13</t>
  </si>
  <si>
    <t>27.10.2023 07:15:14</t>
  </si>
  <si>
    <t>27.10.2023 07:15:16</t>
  </si>
  <si>
    <t>27.10.2023 07:15:17</t>
  </si>
  <si>
    <t>27.10.2023 07:15:19</t>
  </si>
  <si>
    <t>27.10.2023 07:15:20</t>
  </si>
  <si>
    <t>27.10.2023 07:15:26</t>
  </si>
  <si>
    <t>27.10.2023 07:15:28</t>
  </si>
  <si>
    <t>27.10.2023 07:15:29</t>
  </si>
  <si>
    <t>27.10.2023 07:15:31</t>
  </si>
  <si>
    <t>27.10.2023 07:15:32</t>
  </si>
  <si>
    <t>27.10.2023 07:15:34</t>
  </si>
  <si>
    <t>27.10.2023 07:15:35</t>
  </si>
  <si>
    <t>27.10.2023 07:15:37</t>
  </si>
  <si>
    <t>27.10.2023 07:16:14</t>
  </si>
  <si>
    <t>27.10.2023 07:16:16</t>
  </si>
  <si>
    <t>27.10.2023 07:16:17</t>
  </si>
  <si>
    <t>27.10.2023 07:16:19</t>
  </si>
  <si>
    <t>27.10.2023 07:16:20</t>
  </si>
  <si>
    <t>27.10.2023 07:16:22</t>
  </si>
  <si>
    <t>27.10.2023 07:16:23</t>
  </si>
  <si>
    <t>27.10.2023 07:16:25</t>
  </si>
  <si>
    <t>27.10.2023 07:16:26</t>
  </si>
  <si>
    <t>27.10.2023 07:16:28</t>
  </si>
  <si>
    <t>27.10.2023 07:16:29</t>
  </si>
  <si>
    <t>27.10.2023 07:17:10</t>
  </si>
  <si>
    <t>27.10.2023 07:17:11</t>
  </si>
  <si>
    <t>27.10.2023 07:17:13</t>
  </si>
  <si>
    <t>27.10.2023 07:17:43</t>
  </si>
  <si>
    <t>27.10.2023 07:17:44</t>
  </si>
  <si>
    <t>27.10.2023 07:17:46</t>
  </si>
  <si>
    <t>27.10.2023 07:17:47</t>
  </si>
  <si>
    <t>27.10.2023 07:17:49</t>
  </si>
  <si>
    <t>27.10.2023 07:17:52</t>
  </si>
  <si>
    <t>27.10.2023 07:17:53</t>
  </si>
  <si>
    <t>27.10.2023 07:17:55</t>
  </si>
  <si>
    <t>27.10.2023 07:17:56</t>
  </si>
  <si>
    <t>27.10.2023 07:17:58</t>
  </si>
  <si>
    <t>27.10.2023 07:17:59</t>
  </si>
  <si>
    <t>27.10.2023 07:18:01</t>
  </si>
  <si>
    <t>27.10.2023 07:18:02</t>
  </si>
  <si>
    <t>27.10.2023 07:18:04</t>
  </si>
  <si>
    <t>27.10.2023 07:18:05</t>
  </si>
  <si>
    <t>27.10.2023 07:18:34</t>
  </si>
  <si>
    <t>27.10.2023 07:18:37</t>
  </si>
  <si>
    <t>27.10.2023 07:18:38</t>
  </si>
  <si>
    <t>27.10.2023 07:18:40</t>
  </si>
  <si>
    <t>27.10.2023 07:18:41</t>
  </si>
  <si>
    <t>27.10.2023 07:18:53</t>
  </si>
  <si>
    <t>27.10.2023 07:18:55</t>
  </si>
  <si>
    <t>27.10.2023 07:18:58</t>
  </si>
  <si>
    <t>27.10.2023 07:18:59</t>
  </si>
  <si>
    <t>27.10.2023 07:19:01</t>
  </si>
  <si>
    <t>27.10.2023 07:19:02</t>
  </si>
  <si>
    <t>27.10.2023 07:19:04</t>
  </si>
  <si>
    <t>27.10.2023 07:19:19</t>
  </si>
  <si>
    <t>27.10.2023 07:19:20</t>
  </si>
  <si>
    <t>27.10.2023 07:19:22</t>
  </si>
  <si>
    <t>27.10.2023 07:19:23</t>
  </si>
  <si>
    <t>27.10.2023 07:19:50</t>
  </si>
  <si>
    <t>27.10.2023 07:19:52</t>
  </si>
  <si>
    <t>27.10.2023 07:19:53</t>
  </si>
  <si>
    <t>27.10.2023 07:19:55</t>
  </si>
  <si>
    <t>27.10.2023 07:19:58</t>
  </si>
  <si>
    <t>27.10.2023 07:19:59</t>
  </si>
  <si>
    <t>27.10.2023 07:20:01</t>
  </si>
  <si>
    <t>27.10.2023 07:20:02</t>
  </si>
  <si>
    <t>27.10.2023 07:20:16</t>
  </si>
  <si>
    <t>27.10.2023 07:20:17</t>
  </si>
  <si>
    <t>27.10.2023 07:20:19</t>
  </si>
  <si>
    <t>27.10.2023 07:21:11</t>
  </si>
  <si>
    <t>27.10.2023 07:21:13</t>
  </si>
  <si>
    <t>27.10.2023 07:21:14</t>
  </si>
  <si>
    <t>27.10.2023 07:21:16</t>
  </si>
  <si>
    <t>27.10.2023 07:21:17</t>
  </si>
  <si>
    <t>27.10.2023 07:22:43</t>
  </si>
  <si>
    <t>27.10.2023 07:22:44</t>
  </si>
  <si>
    <t>27.10.2023 07:22:46</t>
  </si>
  <si>
    <t>27.10.2023 07:22:47</t>
  </si>
  <si>
    <t>27.10.2023 07:22:49</t>
  </si>
  <si>
    <t>27.10.2023 07:22:50</t>
  </si>
  <si>
    <t>27.10.2023 07:22:52</t>
  </si>
  <si>
    <t>27.10.2023 07:23:07</t>
  </si>
  <si>
    <t>27.10.2023 07:23:08</t>
  </si>
  <si>
    <t>27.10.2023 07:23:10</t>
  </si>
  <si>
    <t>27.10.2023 07:23:11</t>
  </si>
  <si>
    <t>27.10.2023 07:23:25</t>
  </si>
  <si>
    <t>27.10.2023 07:23:26</t>
  </si>
  <si>
    <t>27.10.2023 07:23:28</t>
  </si>
  <si>
    <t>27.10.2023 07:23:29</t>
  </si>
  <si>
    <t>27.10.2023 07:24:32</t>
  </si>
  <si>
    <t>27.10.2023 07:24:34</t>
  </si>
  <si>
    <t>27.10.2023 07:24:35</t>
  </si>
  <si>
    <t>27.10.2023 07:24:37</t>
  </si>
  <si>
    <t>27.10.2023 07:24:38</t>
  </si>
  <si>
    <t>27.10.2023 07:24:40</t>
  </si>
  <si>
    <t>27.10.2023 07:24:43</t>
  </si>
  <si>
    <t>27.10.2023 07:24:44</t>
  </si>
  <si>
    <t>27.10.2023 07:25:23</t>
  </si>
  <si>
    <t>27.10.2023 07:25:24</t>
  </si>
  <si>
    <t>27.10.2023 07:25:26</t>
  </si>
  <si>
    <t>27.10.2023 07:25:27</t>
  </si>
  <si>
    <t>27.10.2023 07:25:51</t>
  </si>
  <si>
    <t>27.10.2023 07:25:53</t>
  </si>
  <si>
    <t>27.10.2023 07:25:54</t>
  </si>
  <si>
    <t>27.10.2023 07:25:56</t>
  </si>
  <si>
    <t>27.10.2023 07:26:14</t>
  </si>
  <si>
    <t>27.10.2023 07:26:15</t>
  </si>
  <si>
    <t>27.10.2023 07:26:17</t>
  </si>
  <si>
    <t>27.10.2023 07:26:18</t>
  </si>
  <si>
    <t>27.10.2023 07:26:20</t>
  </si>
  <si>
    <t>27.10.2023 07:26:21</t>
  </si>
  <si>
    <t>27.10.2023 07:26:54</t>
  </si>
  <si>
    <t>27.10.2023 07:26:56</t>
  </si>
  <si>
    <t>27.10.2023 07:26:57</t>
  </si>
  <si>
    <t>27.10.2023 07:26:59</t>
  </si>
  <si>
    <t>27.10.2023 07:27:33</t>
  </si>
  <si>
    <t>27.10.2023 07:27:35</t>
  </si>
  <si>
    <t>27.10.2023 07:27:36</t>
  </si>
  <si>
    <t>27.10.2023 07:27:38</t>
  </si>
  <si>
    <t>27.10.2023 07:27:48</t>
  </si>
  <si>
    <t>27.10.2023 07:27:50</t>
  </si>
  <si>
    <t>27.10.2023 07:27:51</t>
  </si>
  <si>
    <t>27.10.2023 07:27:53</t>
  </si>
  <si>
    <t>27.10.2023 07:27:54</t>
  </si>
  <si>
    <t>27.10.2023 07:27:56</t>
  </si>
  <si>
    <t>27.10.2023 07:28:29</t>
  </si>
  <si>
    <t>27.10.2023 07:28:30</t>
  </si>
  <si>
    <t>27.10.2023 07:28:32</t>
  </si>
  <si>
    <t>27.10.2023 07:28:33</t>
  </si>
  <si>
    <t>27.10.2023 07:28:53</t>
  </si>
  <si>
    <t>27.10.2023 07:28:54</t>
  </si>
  <si>
    <t>27.10.2023 07:28:56</t>
  </si>
  <si>
    <t>27.10.2023 07:28:57</t>
  </si>
  <si>
    <t>27.10.2023 07:28:59</t>
  </si>
  <si>
    <t>27.10.2023 07:29:00</t>
  </si>
  <si>
    <t>27.10.2023 07:29:44</t>
  </si>
  <si>
    <t>27.10.2023 07:29:45</t>
  </si>
  <si>
    <t>27.10.2023 07:29:47</t>
  </si>
  <si>
    <t>27.10.2023 07:29:50</t>
  </si>
  <si>
    <t>27.10.2023 07:29:51</t>
  </si>
  <si>
    <t>27.10.2023 07:30:20</t>
  </si>
  <si>
    <t>27.10.2023 07:30:21</t>
  </si>
  <si>
    <t>27.10.2023 07:30:23</t>
  </si>
  <si>
    <t>27.10.2023 07:30:24</t>
  </si>
  <si>
    <t>27.10.2023 07:30:26</t>
  </si>
  <si>
    <t>27.10.2023 07:30:27</t>
  </si>
  <si>
    <t>27.10.2023 07:31:57</t>
  </si>
  <si>
    <t>27.10.2023 07:31:59</t>
  </si>
  <si>
    <t>27.10.2023 07:32:00</t>
  </si>
  <si>
    <t>27.10.2023 07:33:24</t>
  </si>
  <si>
    <t>27.10.2023 07:33:26</t>
  </si>
  <si>
    <t>27.10.2023 07:33:27</t>
  </si>
  <si>
    <t>27.10.2023 07:33:29</t>
  </si>
  <si>
    <t>27.10.2023 07:34:44</t>
  </si>
  <si>
    <t>27.10.2023 07:34:45</t>
  </si>
  <si>
    <t>27.10.2023 07:34:47</t>
  </si>
  <si>
    <t>27.10.2023 07:34:48</t>
  </si>
  <si>
    <t>27.10.2023 07:34:51</t>
  </si>
  <si>
    <t>27.10.2023 07:34:53</t>
  </si>
  <si>
    <t>27.10.2023 07:35:05</t>
  </si>
  <si>
    <t>27.10.2023 07:35:06</t>
  </si>
  <si>
    <t>27.10.2023 07:35:08</t>
  </si>
  <si>
    <t>27.10.2023 07:35:09</t>
  </si>
  <si>
    <t>27.10.2023 07:35:56</t>
  </si>
  <si>
    <t>27.10.2023 07:35:57</t>
  </si>
  <si>
    <t>27.10.2023 07:35:59</t>
  </si>
  <si>
    <t>27.10.2023 07:36:08</t>
  </si>
  <si>
    <t>27.10.2023 07:36:09</t>
  </si>
  <si>
    <t>27.10.2023 07:36:11</t>
  </si>
  <si>
    <t>27.10.2023 07:36:12</t>
  </si>
  <si>
    <t>27.10.2023 07:36:14</t>
  </si>
  <si>
    <t>27.10.2023 07:36:48</t>
  </si>
  <si>
    <t>27.10.2023 07:36:50</t>
  </si>
  <si>
    <t>27.10.2023 07:36:51</t>
  </si>
  <si>
    <t>27.10.2023 07:36:53</t>
  </si>
  <si>
    <t>27.10.2023 07:36:54</t>
  </si>
  <si>
    <t>27.10.2023 07:37:02</t>
  </si>
  <si>
    <t>27.10.2023 07:37:03</t>
  </si>
  <si>
    <t>27.10.2023 07:37:05</t>
  </si>
  <si>
    <t>27.10.2023 07:37:06</t>
  </si>
  <si>
    <t>27.10.2023 07:37:42</t>
  </si>
  <si>
    <t>27.10.2023 07:37:44</t>
  </si>
  <si>
    <t>27.10.2023 07:37:45</t>
  </si>
  <si>
    <t>27.10.2023 07:37:47</t>
  </si>
  <si>
    <t>27.10.2023 07:38:23</t>
  </si>
  <si>
    <t>27.10.2023 07:38:24</t>
  </si>
  <si>
    <t>27.10.2023 07:38:26</t>
  </si>
  <si>
    <t>27.10.2023 07:38:27</t>
  </si>
  <si>
    <t>27.10.2023 07:38:29</t>
  </si>
  <si>
    <t>27.10.2023 07:38:30</t>
  </si>
  <si>
    <t>27.10.2023 07:38:32</t>
  </si>
  <si>
    <t>27.10.2023 07:38:33</t>
  </si>
  <si>
    <t>27.10.2023 07:39:53</t>
  </si>
  <si>
    <t>27.10.2023 07:39:54</t>
  </si>
  <si>
    <t>27.10.2023 07:39:59</t>
  </si>
  <si>
    <t>27.10.2023 07:40:00</t>
  </si>
  <si>
    <t>27.10.2023 07:41:42</t>
  </si>
  <si>
    <t>27.10.2023 07:41:44</t>
  </si>
  <si>
    <t>27.10.2023 07:41:45</t>
  </si>
  <si>
    <t>27.10.2023 07:41:47</t>
  </si>
  <si>
    <t>27.10.2023 07:41:48</t>
  </si>
  <si>
    <t>27.10.2023 07:43:06</t>
  </si>
  <si>
    <t>27.10.2023 07:43:08</t>
  </si>
  <si>
    <t>27.10.2023 07:43:09</t>
  </si>
  <si>
    <t>27.10.2023 07:43:11</t>
  </si>
  <si>
    <t>27.10.2023 07:43:12</t>
  </si>
  <si>
    <t>27.10.2023 07:43:18</t>
  </si>
  <si>
    <t>27.10.2023 07:43:21</t>
  </si>
  <si>
    <t>27.10.2023 07:43:23</t>
  </si>
  <si>
    <t>27.10.2023 07:43:24</t>
  </si>
  <si>
    <t>27.10.2023 07:43:32</t>
  </si>
  <si>
    <t>27.10.2023 07:43:33</t>
  </si>
  <si>
    <t>27.10.2023 07:43:35</t>
  </si>
  <si>
    <t>27.10.2023 07:43:36</t>
  </si>
  <si>
    <t>27.10.2023 07:43:45</t>
  </si>
  <si>
    <t>27.10.2023 07:43:47</t>
  </si>
  <si>
    <t>27.10.2023 07:43:48</t>
  </si>
  <si>
    <t>27.10.2023 07:43:50</t>
  </si>
  <si>
    <t>27.10.2023 07:43:59</t>
  </si>
  <si>
    <t>27.10.2023 07:44:00</t>
  </si>
  <si>
    <t>27.10.2023 07:44:02</t>
  </si>
  <si>
    <t>27.10.2023 07:44:57</t>
  </si>
  <si>
    <t>27.10.2023 07:44:59</t>
  </si>
  <si>
    <t>27.10.2023 07:45:00</t>
  </si>
  <si>
    <t>27.10.2023 07:45:02</t>
  </si>
  <si>
    <t>27.10.2023 07:45:03</t>
  </si>
  <si>
    <t>27.10.2023 07:46:00</t>
  </si>
  <si>
    <t>27.10.2023 07:46:02</t>
  </si>
  <si>
    <t>27.10.2023 07:46:03</t>
  </si>
  <si>
    <t>27.10.2023 07:46:05</t>
  </si>
  <si>
    <t>27.10.2023 07:46:15</t>
  </si>
  <si>
    <t>27.10.2023 07:46:17</t>
  </si>
  <si>
    <t>27.10.2023 07:46:18</t>
  </si>
  <si>
    <t>27.10.2023 07:46:20</t>
  </si>
  <si>
    <t>27.10.2023 07:46:21</t>
  </si>
  <si>
    <t>27.10.2023 07:46:41</t>
  </si>
  <si>
    <t>27.10.2023 07:46:42</t>
  </si>
  <si>
    <t>27.10.2023 07:46:44</t>
  </si>
  <si>
    <t>27.10.2023 07:46:45</t>
  </si>
  <si>
    <t>27.10.2023 07:46:47</t>
  </si>
  <si>
    <t>27.10.2023 07:47:17</t>
  </si>
  <si>
    <t>27.10.2023 07:47:18</t>
  </si>
  <si>
    <t>27.10.2023 07:47:20</t>
  </si>
  <si>
    <t>27.10.2023 07:47:21</t>
  </si>
  <si>
    <t>27.10.2023 07:47:23</t>
  </si>
  <si>
    <t>27.10.2023 07:48:24</t>
  </si>
  <si>
    <t>27.10.2023 07:48:26</t>
  </si>
  <si>
    <t>27.10.2023 07:50:03</t>
  </si>
  <si>
    <t>27.10.2023 07:50:05</t>
  </si>
  <si>
    <t>27.10.2023 07:50:06</t>
  </si>
  <si>
    <t>27.10.2023 07:50:08</t>
  </si>
  <si>
    <t>27.10.2023 07:50:09</t>
  </si>
  <si>
    <t>27.10.2023 07:50:11</t>
  </si>
  <si>
    <t>27.10.2023 07:50:12</t>
  </si>
  <si>
    <t>27.10.2023 07:50:14</t>
  </si>
  <si>
    <t>27.10.2023 07:51:41</t>
  </si>
  <si>
    <t>27.10.2023 07:51:42</t>
  </si>
  <si>
    <t>27.10.2023 07:51:43</t>
  </si>
  <si>
    <t>27.10.2023 07:51:45</t>
  </si>
  <si>
    <t>27.10.2023 07:51:46</t>
  </si>
  <si>
    <t>27.10.2023 07:51:48</t>
  </si>
  <si>
    <t>27.10.2023 07:52:22</t>
  </si>
  <si>
    <t>27.10.2023 07:52:24</t>
  </si>
  <si>
    <t>27.10.2023 07:52:25</t>
  </si>
  <si>
    <t>27.10.2023 07:53:30</t>
  </si>
  <si>
    <t>27.10.2023 07:53:31</t>
  </si>
  <si>
    <t>27.10.2023 07:53:33</t>
  </si>
  <si>
    <t>27.10.2023 07:53:34</t>
  </si>
  <si>
    <t>27.10.2023 07:54:25</t>
  </si>
  <si>
    <t>27.10.2023 07:54:27</t>
  </si>
  <si>
    <t>27.10.2023 07:54:28</t>
  </si>
  <si>
    <t>27.10.2023 07:54:30</t>
  </si>
  <si>
    <t>27.10.2023 07:54:43</t>
  </si>
  <si>
    <t>27.10.2023 07:54:45</t>
  </si>
  <si>
    <t>27.10.2023 07:54:46</t>
  </si>
  <si>
    <t>27.10.2023 07:54:48</t>
  </si>
  <si>
    <t>27.10.2023 07:54:52</t>
  </si>
  <si>
    <t>27.10.2023 07:55:22</t>
  </si>
  <si>
    <t>27.10.2023 07:55:24</t>
  </si>
  <si>
    <t>27.10.2023 07:55:25</t>
  </si>
  <si>
    <t>27.10.2023 07:55:40</t>
  </si>
  <si>
    <t>27.10.2023 07:55:42</t>
  </si>
  <si>
    <t>27.10.2023 07:55:43</t>
  </si>
  <si>
    <t>27.10.2023 07:55:45</t>
  </si>
  <si>
    <t>27.10.2023 07:55:46</t>
  </si>
  <si>
    <t>27.10.2023 07:55:48</t>
  </si>
  <si>
    <t>27.10.2023 07:56:16</t>
  </si>
  <si>
    <t>27.10.2023 07:56:19</t>
  </si>
  <si>
    <t>27.10.2023 07:56:21</t>
  </si>
  <si>
    <t>27.10.2023 07:56:22</t>
  </si>
  <si>
    <t>27.10.2023 07:56:28</t>
  </si>
  <si>
    <t>27.10.2023 07:56:30</t>
  </si>
  <si>
    <t>27.10.2023 07:56:31</t>
  </si>
  <si>
    <t>27.10.2023 07:56:33</t>
  </si>
  <si>
    <t>27.10.2023 07:56:57</t>
  </si>
  <si>
    <t>27.10.2023 07:57:00</t>
  </si>
  <si>
    <t>27.10.2023 07:57:01</t>
  </si>
  <si>
    <t>27.10.2023 07:57:09</t>
  </si>
  <si>
    <t>27.10.2023 07:57:10</t>
  </si>
  <si>
    <t>27.10.2023 07:57:12</t>
  </si>
  <si>
    <t>27.10.2023 07:57:58</t>
  </si>
  <si>
    <t>27.10.2023 07:58:00</t>
  </si>
  <si>
    <t>27.10.2023 07:58:01</t>
  </si>
  <si>
    <t>27.10.2023 07:58:03</t>
  </si>
  <si>
    <t>27.10.2023 07:58:04</t>
  </si>
  <si>
    <t>27.10.2023 07:58:55</t>
  </si>
  <si>
    <t>27.10.2023 07:58:57</t>
  </si>
  <si>
    <t>27.10.2023 07:58:58</t>
  </si>
  <si>
    <t>27.10.2023 07:59:00</t>
  </si>
  <si>
    <t>27.10.2023 07:59:01</t>
  </si>
  <si>
    <t>27.10.2023 07:59:18</t>
  </si>
  <si>
    <t>27.10.2023 07:59:19</t>
  </si>
  <si>
    <t>27.10.2023 07:59:21</t>
  </si>
  <si>
    <t>27.10.2023 07:59:22</t>
  </si>
  <si>
    <t>27.10.2023 07:59:24</t>
  </si>
  <si>
    <t>27.10.2023 08:00:10</t>
  </si>
  <si>
    <t>27.10.2023 08:00:16</t>
  </si>
  <si>
    <t>27.10.2023 08:00:18</t>
  </si>
  <si>
    <t>27.10.2023 08:00:19</t>
  </si>
  <si>
    <t>27.10.2023 08:00:21</t>
  </si>
  <si>
    <t>27.10.2023 08:00:22</t>
  </si>
  <si>
    <t>27.10.2023 08:00:24</t>
  </si>
  <si>
    <t>27.10.2023 08:00:25</t>
  </si>
  <si>
    <t>27.10.2023 08:00:27</t>
  </si>
  <si>
    <t>27.10.2023 08:00:28</t>
  </si>
  <si>
    <t>27.10.2023 08:00:30</t>
  </si>
  <si>
    <t>27.10.2023 08:00:31</t>
  </si>
  <si>
    <t>27.10.2023 08:00:33</t>
  </si>
  <si>
    <t>27.10.2023 08:00:34</t>
  </si>
  <si>
    <t>27.10.2023 08:00:36</t>
  </si>
  <si>
    <t>27.10.2023 08:00:37</t>
  </si>
  <si>
    <t>27.10.2023 08:00:40</t>
  </si>
  <si>
    <t>27.10.2023 08:00:42</t>
  </si>
  <si>
    <t>27.10.2023 08:00:43</t>
  </si>
  <si>
    <t>27.10.2023 08:00:45</t>
  </si>
  <si>
    <t>27.10.2023 08:00:46</t>
  </si>
  <si>
    <t>27.10.2023 08:00:48</t>
  </si>
  <si>
    <t>27.10.2023 08:01:25</t>
  </si>
  <si>
    <t>27.10.2023 08:01:27</t>
  </si>
  <si>
    <t>27.10.2023 08:01:28</t>
  </si>
  <si>
    <t>27.10.2023 08:01:30</t>
  </si>
  <si>
    <t>27.10.2023 08:01:31</t>
  </si>
  <si>
    <t>27.10.2023 08:01:33</t>
  </si>
  <si>
    <t>27.10.2023 08:01:54</t>
  </si>
  <si>
    <t>27.10.2023 08:01:55</t>
  </si>
  <si>
    <t>27.10.2023 08:01:57</t>
  </si>
  <si>
    <t>27.10.2023 08:01:58</t>
  </si>
  <si>
    <t>27.10.2023 08:02:25</t>
  </si>
  <si>
    <t>27.10.2023 08:02:27</t>
  </si>
  <si>
    <t>27.10.2023 08:02:28</t>
  </si>
  <si>
    <t>27.10.2023 08:02:30</t>
  </si>
  <si>
    <t>27.10.2023 08:02:31</t>
  </si>
  <si>
    <t>27.10.2023 08:05:57</t>
  </si>
  <si>
    <t>27.10.2023 08:05:58</t>
  </si>
  <si>
    <t>27.10.2023 08:06:00</t>
  </si>
  <si>
    <t>27.10.2023 08:06:01</t>
  </si>
  <si>
    <t>27.10.2023 08:06:45</t>
  </si>
  <si>
    <t>27.10.2023 08:06:46</t>
  </si>
  <si>
    <t>27.10.2023 08:06:48</t>
  </si>
  <si>
    <t>27.10.2023 08:07:01</t>
  </si>
  <si>
    <t>27.10.2023 08:07:03</t>
  </si>
  <si>
    <t>27.10.2023 08:07:04</t>
  </si>
  <si>
    <t>27.10.2023 08:07:06</t>
  </si>
  <si>
    <t>27.10.2023 08:08:21</t>
  </si>
  <si>
    <t>27.10.2023 08:08:22</t>
  </si>
  <si>
    <t>27.10.2023 08:08:24</t>
  </si>
  <si>
    <t>27.10.2023 08:09:07</t>
  </si>
  <si>
    <t>27.10.2023 08:09:09</t>
  </si>
  <si>
    <t>27.10.2023 08:09:10</t>
  </si>
  <si>
    <t>27.10.2023 08:09:12</t>
  </si>
  <si>
    <t>27.10.2023 08:09:13</t>
  </si>
  <si>
    <t>27.10.2023 08:09:15</t>
  </si>
  <si>
    <t>27.10.2023 08:09:16</t>
  </si>
  <si>
    <t>27.10.2023 08:09:36</t>
  </si>
  <si>
    <t>27.10.2023 08:09:37</t>
  </si>
  <si>
    <t>27.10.2023 08:09:39</t>
  </si>
  <si>
    <t>27.10.2023 08:09:40</t>
  </si>
  <si>
    <t>27.10.2023 08:09:42</t>
  </si>
  <si>
    <t>27.10.2023 08:09:43</t>
  </si>
  <si>
    <t>27.10.2023 08:11:04</t>
  </si>
  <si>
    <t>27.10.2023 08:11:06</t>
  </si>
  <si>
    <t>27.10.2023 08:11:09</t>
  </si>
  <si>
    <t>27.10.2023 08:11:10</t>
  </si>
  <si>
    <t>27.10.2023 08:11:12</t>
  </si>
  <si>
    <t>27.10.2023 08:11:13</t>
  </si>
  <si>
    <t>27.10.2023 08:11:19</t>
  </si>
  <si>
    <t>27.10.2023 08:11:21</t>
  </si>
  <si>
    <t>27.10.2023 08:11:22</t>
  </si>
  <si>
    <t>27.10.2023 08:11:24</t>
  </si>
  <si>
    <t>27.10.2023 08:11:25</t>
  </si>
  <si>
    <t>27.10.2023 08:11:34</t>
  </si>
  <si>
    <t>27.10.2023 08:11:36</t>
  </si>
  <si>
    <t>27.10.2023 08:11:37</t>
  </si>
  <si>
    <t>27.10.2023 08:11:39</t>
  </si>
  <si>
    <t>27.10.2023 08:11:40</t>
  </si>
  <si>
    <t>27.10.2023 08:11:42</t>
  </si>
  <si>
    <t>27.10.2023 08:11:43</t>
  </si>
  <si>
    <t>27.10.2023 08:11:49</t>
  </si>
  <si>
    <t>27.10.2023 08:11:51</t>
  </si>
  <si>
    <t>27.10.2023 08:11:52</t>
  </si>
  <si>
    <t>27.10.2023 08:11:54</t>
  </si>
  <si>
    <t>27.10.2023 08:14:15</t>
  </si>
  <si>
    <t>27.10.2023 08:14:16</t>
  </si>
  <si>
    <t>27.10.2023 08:14:18</t>
  </si>
  <si>
    <t>27.10.2023 08:14:19</t>
  </si>
  <si>
    <t>27.10.2023 08:14:21</t>
  </si>
  <si>
    <t>27.10.2023 08:14:22</t>
  </si>
  <si>
    <t>27.10.2023 08:16:24</t>
  </si>
  <si>
    <t>27.10.2023 08:16:25</t>
  </si>
  <si>
    <t>27.10.2023 08:16:27</t>
  </si>
  <si>
    <t>27.10.2023 08:16:28</t>
  </si>
  <si>
    <t>27.10.2023 08:16:30</t>
  </si>
  <si>
    <t>27.10.2023 08:16:39</t>
  </si>
  <si>
    <t>27.10.2023 08:16:40</t>
  </si>
  <si>
    <t>27.10.2023 08:16:42</t>
  </si>
  <si>
    <t>27.10.2023 08:16:43</t>
  </si>
  <si>
    <t>27.10.2023 08:17:24</t>
  </si>
  <si>
    <t>27.10.2023 08:17:25</t>
  </si>
  <si>
    <t>27.10.2023 08:17:27</t>
  </si>
  <si>
    <t>27.10.2023 08:17:28</t>
  </si>
  <si>
    <t>27.10.2023 08:17:30</t>
  </si>
  <si>
    <t>27.10.2023 08:17:31</t>
  </si>
  <si>
    <t>27.10.2023 08:17:33</t>
  </si>
  <si>
    <t>27.10.2023 08:17:34</t>
  </si>
  <si>
    <t>27.10.2023 08:18:31</t>
  </si>
  <si>
    <t>27.10.2023 08:18:33</t>
  </si>
  <si>
    <t>27.10.2023 08:18:34</t>
  </si>
  <si>
    <t>27.10.2023 08:18:36</t>
  </si>
  <si>
    <t>27.10.2023 08:18:37</t>
  </si>
  <si>
    <t>27.10.2023 08:18:39</t>
  </si>
  <si>
    <t>27.10.2023 08:19:40</t>
  </si>
  <si>
    <t>27.10.2023 08:19:42</t>
  </si>
  <si>
    <t>27.10.2023 08:19:43</t>
  </si>
  <si>
    <t>27.10.2023 08:19:45</t>
  </si>
  <si>
    <t>27.10.2023 08:20:04</t>
  </si>
  <si>
    <t>27.10.2023 08:20:06</t>
  </si>
  <si>
    <t>27.10.2023 08:20:07</t>
  </si>
  <si>
    <t>27.10.2023 08:20:09</t>
  </si>
  <si>
    <t>27.10.2023 08:21:18</t>
  </si>
  <si>
    <t>27.10.2023 08:21:19</t>
  </si>
  <si>
    <t>27.10.2023 08:21:21</t>
  </si>
  <si>
    <t>27.10.2023 08:21:22</t>
  </si>
  <si>
    <t>27.10.2023 08:21:24</t>
  </si>
  <si>
    <t>27.10.2023 08:21:25</t>
  </si>
  <si>
    <t>27.10.2023 08:22:22</t>
  </si>
  <si>
    <t>27.10.2023 08:22:24</t>
  </si>
  <si>
    <t>27.10.2023 08:22:25</t>
  </si>
  <si>
    <t>27.10.2023 08:22:27</t>
  </si>
  <si>
    <t>27.10.2023 08:22:28</t>
  </si>
  <si>
    <t>27.10.2023 08:23:34</t>
  </si>
  <si>
    <t>27.10.2023 08:23:36</t>
  </si>
  <si>
    <t>27.10.2023 08:23:37</t>
  </si>
  <si>
    <t>27.10.2023 08:23:39</t>
  </si>
  <si>
    <t>27.10.2023 08:23:40</t>
  </si>
  <si>
    <t>27.10.2023 08:23:42</t>
  </si>
  <si>
    <t>27.10.2023 08:24:09</t>
  </si>
  <si>
    <t>27.10.2023 08:24:10</t>
  </si>
  <si>
    <t>27.10.2023 08:24:11</t>
  </si>
  <si>
    <t>27.10.2023 08:24:13</t>
  </si>
  <si>
    <t>27.10.2023 08:24:31</t>
  </si>
  <si>
    <t>27.10.2023 08:24:32</t>
  </si>
  <si>
    <t>27.10.2023 08:24:34</t>
  </si>
  <si>
    <t>27.10.2023 08:24:35</t>
  </si>
  <si>
    <t>27.10.2023 08:24:43</t>
  </si>
  <si>
    <t>27.10.2023 08:24:44</t>
  </si>
  <si>
    <t>27.10.2023 08:24:46</t>
  </si>
  <si>
    <t>27.10.2023 08:24:47</t>
  </si>
  <si>
    <t>27.10.2023 08:24:49</t>
  </si>
  <si>
    <t>27.10.2023 08:25:34</t>
  </si>
  <si>
    <t>27.10.2023 08:25:35</t>
  </si>
  <si>
    <t>27.10.2023 08:25:37</t>
  </si>
  <si>
    <t>27.10.2023 08:25:38</t>
  </si>
  <si>
    <t>27.10.2023 08:25:40</t>
  </si>
  <si>
    <t>27.10.2023 08:25:41</t>
  </si>
  <si>
    <t>27.10.2023 08:28:04</t>
  </si>
  <si>
    <t>27.10.2023 08:28:05</t>
  </si>
  <si>
    <t>27.10.2023 08:28:07</t>
  </si>
  <si>
    <t>27.10.2023 08:28:08</t>
  </si>
  <si>
    <t>27.10.2023 08:28:10</t>
  </si>
  <si>
    <t>27.10.2023 08:28:11</t>
  </si>
  <si>
    <t>27.10.2023 08:28:13</t>
  </si>
  <si>
    <t>27.10.2023 08:28:14</t>
  </si>
  <si>
    <t>27.10.2023 08:28:16</t>
  </si>
  <si>
    <t>27.10.2023 08:28:17</t>
  </si>
  <si>
    <t>27.10.2023 08:28:19</t>
  </si>
  <si>
    <t>27.10.2023 08:28:20</t>
  </si>
  <si>
    <t>27.10.2023 08:29:41</t>
  </si>
  <si>
    <t>27.10.2023 08:29:43</t>
  </si>
  <si>
    <t>27.10.2023 08:29:44</t>
  </si>
  <si>
    <t>27.10.2023 08:29:46</t>
  </si>
  <si>
    <t>27.10.2023 08:29:47</t>
  </si>
  <si>
    <t>27.10.2023 08:29:49</t>
  </si>
  <si>
    <t>27.10.2023 08:30:04</t>
  </si>
  <si>
    <t>27.10.2023 08:30:05</t>
  </si>
  <si>
    <t>27.10.2023 08:30:07</t>
  </si>
  <si>
    <t>27.10.2023 08:30:08</t>
  </si>
  <si>
    <t>27.10.2023 08:30:10</t>
  </si>
  <si>
    <t>27.10.2023 08:30:11</t>
  </si>
  <si>
    <t>27.10.2023 08:30:13</t>
  </si>
  <si>
    <t>27.10.2023 08:30:32</t>
  </si>
  <si>
    <t>27.10.2023 08:30:34</t>
  </si>
  <si>
    <t>27.10.2023 08:30:35</t>
  </si>
  <si>
    <t>27.10.2023 08:30:38</t>
  </si>
  <si>
    <t>27.10.2023 08:30:41</t>
  </si>
  <si>
    <t>27.10.2023 08:30:43</t>
  </si>
  <si>
    <t>27.10.2023 08:30:46</t>
  </si>
  <si>
    <t>27.10.2023 08:31:14</t>
  </si>
  <si>
    <t>27.10.2023 08:31:16</t>
  </si>
  <si>
    <t>27.10.2023 08:31:17</t>
  </si>
  <si>
    <t>27.10.2023 08:31:19</t>
  </si>
  <si>
    <t>27.10.2023 08:31:20</t>
  </si>
  <si>
    <t>27.10.2023 08:31:22</t>
  </si>
  <si>
    <t>27.10.2023 08:33:49</t>
  </si>
  <si>
    <t>27.10.2023 08:33:50</t>
  </si>
  <si>
    <t>27.10.2023 08:33:52</t>
  </si>
  <si>
    <t>27.10.2023 08:33:53</t>
  </si>
  <si>
    <t>27.10.2023 08:33:55</t>
  </si>
  <si>
    <t>27.10.2023 08:33:59</t>
  </si>
  <si>
    <t>27.10.2023 08:34:01</t>
  </si>
  <si>
    <t>27.10.2023 08:34:02</t>
  </si>
  <si>
    <t>27.10.2023 08:34:04</t>
  </si>
  <si>
    <t>27.10.2023 08:34:34</t>
  </si>
  <si>
    <t>27.10.2023 08:34:35</t>
  </si>
  <si>
    <t>27.10.2023 08:34:37</t>
  </si>
  <si>
    <t>27.10.2023 08:34:38</t>
  </si>
  <si>
    <t>27.10.2023 08:34:40</t>
  </si>
  <si>
    <t>27.10.2023 08:34:41</t>
  </si>
  <si>
    <t>27.10.2023 08:34:43</t>
  </si>
  <si>
    <t>27.10.2023 08:35:23</t>
  </si>
  <si>
    <t>27.10.2023 08:35:25</t>
  </si>
  <si>
    <t>27.10.2023 08:35:26</t>
  </si>
  <si>
    <t>27.10.2023 08:35:28</t>
  </si>
  <si>
    <t>27.10.2023 08:35:29</t>
  </si>
  <si>
    <t>27.10.2023 08:35:32</t>
  </si>
  <si>
    <t>27.10.2023 08:35:34</t>
  </si>
  <si>
    <t>27.10.2023 08:35:35</t>
  </si>
  <si>
    <t>27.10.2023 08:35:37</t>
  </si>
  <si>
    <t>27.10.2023 08:35:41</t>
  </si>
  <si>
    <t>27.10.2023 08:35:43</t>
  </si>
  <si>
    <t>27.10.2023 08:35:44</t>
  </si>
  <si>
    <t>27.10.2023 08:35:46</t>
  </si>
  <si>
    <t>27.10.2023 08:36:37</t>
  </si>
  <si>
    <t>27.10.2023 08:36:38</t>
  </si>
  <si>
    <t>27.10.2023 08:36:40</t>
  </si>
  <si>
    <t>27.10.2023 08:36:41</t>
  </si>
  <si>
    <t>27.10.2023 08:36:43</t>
  </si>
  <si>
    <t>27.10.2023 08:36:58</t>
  </si>
  <si>
    <t>27.10.2023 08:36:59</t>
  </si>
  <si>
    <t>27.10.2023 08:37:01</t>
  </si>
  <si>
    <t>27.10.2023 08:37:02</t>
  </si>
  <si>
    <t>27.10.2023 08:37:04</t>
  </si>
  <si>
    <t>27.10.2023 08:37:05</t>
  </si>
  <si>
    <t>27.10.2023 08:37:07</t>
  </si>
  <si>
    <t>27.10.2023 08:37:43</t>
  </si>
  <si>
    <t>27.10.2023 08:37:44</t>
  </si>
  <si>
    <t>27.10.2023 08:37:46</t>
  </si>
  <si>
    <t>27.10.2023 08:37:47</t>
  </si>
  <si>
    <t>27.10.2023 08:37:49</t>
  </si>
  <si>
    <t>27.10.2023 08:38:00</t>
  </si>
  <si>
    <t>27.10.2023 08:38:15</t>
  </si>
  <si>
    <t>27.10.2023 08:38:17</t>
  </si>
  <si>
    <t>27.10.2023 08:38:18</t>
  </si>
  <si>
    <t>27.10.2023 08:38:51</t>
  </si>
  <si>
    <t>27.10.2023 08:38:53</t>
  </si>
  <si>
    <t>27.10.2023 08:38:54</t>
  </si>
  <si>
    <t>27.10.2023 08:38:56</t>
  </si>
  <si>
    <t>27.10.2023 08:38:57</t>
  </si>
  <si>
    <t>27.10.2023 08:38:59</t>
  </si>
  <si>
    <t>27.10.2023 08:39:00</t>
  </si>
  <si>
    <t>27.10.2023 08:39:02</t>
  </si>
  <si>
    <t>27.10.2023 08:39:03</t>
  </si>
  <si>
    <t>27.10.2023 08:39:05</t>
  </si>
  <si>
    <t>27.10.2023 08:39:06</t>
  </si>
  <si>
    <t>27.10.2023 08:39:17</t>
  </si>
  <si>
    <t>27.10.2023 08:39:18</t>
  </si>
  <si>
    <t>27.10.2023 08:39:20</t>
  </si>
  <si>
    <t>27.10.2023 08:39:21</t>
  </si>
  <si>
    <t>27.10.2023 08:39:36</t>
  </si>
  <si>
    <t>27.10.2023 08:39:38</t>
  </si>
  <si>
    <t>27.10.2023 08:39:41</t>
  </si>
  <si>
    <t>27.10.2023 08:39:42</t>
  </si>
  <si>
    <t>27.10.2023 08:39:44</t>
  </si>
  <si>
    <t>27.10.2023 08:40:47</t>
  </si>
  <si>
    <t>27.10.2023 08:40:48</t>
  </si>
  <si>
    <t>27.10.2023 08:40:50</t>
  </si>
  <si>
    <t>27.10.2023 08:40:51</t>
  </si>
  <si>
    <t>27.10.2023 08:40:53</t>
  </si>
  <si>
    <t>27.10.2023 08:40:54</t>
  </si>
  <si>
    <t>27.10.2023 08:40:56</t>
  </si>
  <si>
    <t>27.10.2023 08:41:17</t>
  </si>
  <si>
    <t>27.10.2023 08:41:18</t>
  </si>
  <si>
    <t>27.10.2023 08:41:20</t>
  </si>
  <si>
    <t>27.10.2023 08:41:21</t>
  </si>
  <si>
    <t>27.10.2023 08:41:41</t>
  </si>
  <si>
    <t>27.10.2023 08:41:42</t>
  </si>
  <si>
    <t>27.10.2023 08:41:48</t>
  </si>
  <si>
    <t>27.10.2023 08:41:59</t>
  </si>
  <si>
    <t>27.10.2023 08:42:00</t>
  </si>
  <si>
    <t>27.10.2023 08:42:02</t>
  </si>
  <si>
    <t>27.10.2023 08:42:03</t>
  </si>
  <si>
    <t>27.10.2023 08:42:05</t>
  </si>
  <si>
    <t>27.10.2023 08:42:15</t>
  </si>
  <si>
    <t>27.10.2023 08:42:17</t>
  </si>
  <si>
    <t>27.10.2023 08:42:18</t>
  </si>
  <si>
    <t>27.10.2023 08:42:20</t>
  </si>
  <si>
    <t>27.10.2023 08:42:24</t>
  </si>
  <si>
    <t>27.10.2023 08:42:26</t>
  </si>
  <si>
    <t>27.10.2023 08:42:27</t>
  </si>
  <si>
    <t>27.10.2023 08:42:29</t>
  </si>
  <si>
    <t>27.10.2023 08:42:32</t>
  </si>
  <si>
    <t>27.10.2023 08:42:33</t>
  </si>
  <si>
    <t>27.10.2023 08:42:35</t>
  </si>
  <si>
    <t>27.10.2023 08:43:53</t>
  </si>
  <si>
    <t>27.10.2023 08:43:54</t>
  </si>
  <si>
    <t>27.10.2023 08:43:56</t>
  </si>
  <si>
    <t>27.10.2023 08:44:05</t>
  </si>
  <si>
    <t>27.10.2023 08:44:09</t>
  </si>
  <si>
    <t>27.10.2023 08:44:11</t>
  </si>
  <si>
    <t>27.10.2023 08:45:12</t>
  </si>
  <si>
    <t>27.10.2023 08:45:14</t>
  </si>
  <si>
    <t>27.10.2023 08:45:15</t>
  </si>
  <si>
    <t>27.10.2023 08:45:17</t>
  </si>
  <si>
    <t>27.10.2023 08:45:18</t>
  </si>
  <si>
    <t>27.10.2023 08:45:50</t>
  </si>
  <si>
    <t>27.10.2023 08:45:51</t>
  </si>
  <si>
    <t>27.10.2023 08:45:53</t>
  </si>
  <si>
    <t>27.10.2023 08:45:54</t>
  </si>
  <si>
    <t>27.10.2023 08:45:56</t>
  </si>
  <si>
    <t>27.10.2023 08:46:09</t>
  </si>
  <si>
    <t>27.10.2023 08:46:11</t>
  </si>
  <si>
    <t>27.10.2023 08:46:12</t>
  </si>
  <si>
    <t>27.10.2023 08:46:14</t>
  </si>
  <si>
    <t>27.10.2023 08:46:15</t>
  </si>
  <si>
    <t>27.10.2023 08:46:33</t>
  </si>
  <si>
    <t>27.10.2023 08:46:35</t>
  </si>
  <si>
    <t>27.10.2023 08:46:36</t>
  </si>
  <si>
    <t>27.10.2023 08:46:38</t>
  </si>
  <si>
    <t>27.10.2023 08:46:39</t>
  </si>
  <si>
    <t>27.10.2023 08:47:07</t>
  </si>
  <si>
    <t>27.10.2023 08:47:09</t>
  </si>
  <si>
    <t>27.10.2023 08:47:10</t>
  </si>
  <si>
    <t>27.10.2023 08:47:12</t>
  </si>
  <si>
    <t>27.10.2023 08:47:13</t>
  </si>
  <si>
    <t>27.10.2023 08:47:27</t>
  </si>
  <si>
    <t>27.10.2023 08:47:28</t>
  </si>
  <si>
    <t>27.10.2023 08:47:30</t>
  </si>
  <si>
    <t>27.10.2023 08:47:31</t>
  </si>
  <si>
    <t>27.10.2023 08:47:33</t>
  </si>
  <si>
    <t>27.10.2023 08:47:34</t>
  </si>
  <si>
    <t>27.10.2023 08:47:36</t>
  </si>
  <si>
    <t>27.10.2023 08:47:37</t>
  </si>
  <si>
    <t>27.10.2023 08:47:39</t>
  </si>
  <si>
    <t>27.10.2023 08:49:30</t>
  </si>
  <si>
    <t>27.10.2023 08:49:31</t>
  </si>
  <si>
    <t>27.10.2023 08:49:33</t>
  </si>
  <si>
    <t>27.10.2023 08:49:34</t>
  </si>
  <si>
    <t>27.10.2023 08:49:36</t>
  </si>
  <si>
    <t>27.10.2023 08:49:37</t>
  </si>
  <si>
    <t>27.10.2023 08:49:39</t>
  </si>
  <si>
    <t>27.10.2023 08:49:40</t>
  </si>
  <si>
    <t>27.10.2023 08:50:07</t>
  </si>
  <si>
    <t>27.10.2023 08:52:24</t>
  </si>
  <si>
    <t>27.10.2023 08:52:25</t>
  </si>
  <si>
    <t>27.10.2023 08:52:27</t>
  </si>
  <si>
    <t>27.10.2023 08:52:28</t>
  </si>
  <si>
    <t>27.10.2023 08:52:30</t>
  </si>
  <si>
    <t>27.10.2023 08:52:37</t>
  </si>
  <si>
    <t>27.10.2023 08:52:39</t>
  </si>
  <si>
    <t>27.10.2023 08:52:40</t>
  </si>
  <si>
    <t>27.10.2023 08:52:42</t>
  </si>
  <si>
    <t>27.10.2023 08:52:43</t>
  </si>
  <si>
    <t>27.10.2023 08:52:52</t>
  </si>
  <si>
    <t>27.10.2023 08:52:54</t>
  </si>
  <si>
    <t>27.10.2023 08:52:55</t>
  </si>
  <si>
    <t>27.10.2023 08:52:57</t>
  </si>
  <si>
    <t>27.10.2023 08:52:58</t>
  </si>
  <si>
    <t>27.10.2023 08:53:04</t>
  </si>
  <si>
    <t>27.10.2023 08:53:06</t>
  </si>
  <si>
    <t>27.10.2023 08:53:10</t>
  </si>
  <si>
    <t>27.10.2023 08:53:12</t>
  </si>
  <si>
    <t>27.10.2023 08:53:13</t>
  </si>
  <si>
    <t>27.10.2023 08:53:55</t>
  </si>
  <si>
    <t>27.10.2023 08:53:58</t>
  </si>
  <si>
    <t>27.10.2023 08:54:01</t>
  </si>
  <si>
    <t>27.10.2023 08:54:03</t>
  </si>
  <si>
    <t>27.10.2023 08:54:04</t>
  </si>
  <si>
    <t>27.10.2023 08:54:06</t>
  </si>
  <si>
    <t>27.10.2023 08:54:07</t>
  </si>
  <si>
    <t>27.10.2023 08:54:09</t>
  </si>
  <si>
    <t>27.10.2023 08:54:10</t>
  </si>
  <si>
    <t>27.10.2023 08:54:15</t>
  </si>
  <si>
    <t>27.10.2023 08:54:16</t>
  </si>
  <si>
    <t>27.10.2023 08:54:18</t>
  </si>
  <si>
    <t>27.10.2023 08:54:19</t>
  </si>
  <si>
    <t>27.10.2023 08:54:21</t>
  </si>
  <si>
    <t>27.10.2023 08:54:22</t>
  </si>
  <si>
    <t>27.10.2023 08:54:34</t>
  </si>
  <si>
    <t>27.10.2023 08:54:54</t>
  </si>
  <si>
    <t>27.10.2023 08:54:55</t>
  </si>
  <si>
    <t>27.10.2023 08:54:57</t>
  </si>
  <si>
    <t>27.10.2023 08:54:58</t>
  </si>
  <si>
    <t>27.10.2023 08:55:00</t>
  </si>
  <si>
    <t>27.10.2023 08:55:01</t>
  </si>
  <si>
    <t>27.10.2023 08:55:03</t>
  </si>
  <si>
    <t>27.10.2023 08:55:51</t>
  </si>
  <si>
    <t>27.10.2023 08:55:52</t>
  </si>
  <si>
    <t>27.10.2023 08:55:54</t>
  </si>
  <si>
    <t>27.10.2023 08:55:55</t>
  </si>
  <si>
    <t>27.10.2023 08:55:57</t>
  </si>
  <si>
    <t>27.10.2023 08:56:30</t>
  </si>
  <si>
    <t>27.10.2023 08:56:31</t>
  </si>
  <si>
    <t>27.10.2023 08:56:33</t>
  </si>
  <si>
    <t>27.10.2023 08:56:34</t>
  </si>
  <si>
    <t>27.10.2023 08:56:36</t>
  </si>
  <si>
    <t>27.10.2023 08:57:54</t>
  </si>
  <si>
    <t>27.10.2023 08:57:55</t>
  </si>
  <si>
    <t>27.10.2023 08:57:57</t>
  </si>
  <si>
    <t>27.10.2023 08:57:58</t>
  </si>
  <si>
    <t>27.10.2023 08:58:18</t>
  </si>
  <si>
    <t>27.10.2023 08:58:19</t>
  </si>
  <si>
    <t>27.10.2023 08:58:21</t>
  </si>
  <si>
    <t>27.10.2023 08:58:22</t>
  </si>
  <si>
    <t>27.10.2023 08:58:24</t>
  </si>
  <si>
    <t>27.10.2023 08:58:25</t>
  </si>
  <si>
    <t>27.10.2023 08:58:55</t>
  </si>
  <si>
    <t>27.10.2023 08:58:57</t>
  </si>
  <si>
    <t>27.10.2023 08:58:58</t>
  </si>
  <si>
    <t>27.10.2023 08:59:00</t>
  </si>
  <si>
    <t>27.10.2023 08:59:01</t>
  </si>
  <si>
    <t>27.10.2023 08:59:21</t>
  </si>
  <si>
    <t>27.10.2023 08:59:22</t>
  </si>
  <si>
    <t>27.10.2023 08:59:24</t>
  </si>
  <si>
    <t>27.10.2023 08:59:25</t>
  </si>
  <si>
    <t>27.10.2023 08:59:27</t>
  </si>
  <si>
    <t>27.10.2023 08:59:28</t>
  </si>
  <si>
    <t>27.10.2023 08:59:30</t>
  </si>
  <si>
    <t>27.10.2023 09:00:52</t>
  </si>
  <si>
    <t>27.10.2023 09:00:54</t>
  </si>
  <si>
    <t>27.10.2023 09:00:55</t>
  </si>
  <si>
    <t>27.10.2023 09:00:57</t>
  </si>
  <si>
    <t>27.10.2023 09:00:58</t>
  </si>
  <si>
    <t>27.10.2023 09:01:00</t>
  </si>
  <si>
    <t>27.10.2023 09:01:01</t>
  </si>
  <si>
    <t>27.10.2023 09:01:03</t>
  </si>
  <si>
    <t>27.10.2023 09:02:03</t>
  </si>
  <si>
    <t>27.10.2023 09:02:07</t>
  </si>
  <si>
    <t>27.10.2023 09:02:09</t>
  </si>
  <si>
    <t>27.10.2023 09:02:10</t>
  </si>
  <si>
    <t>27.10.2023 09:04:18</t>
  </si>
  <si>
    <t>27.10.2023 09:04:19</t>
  </si>
  <si>
    <t>27.10.2023 09:04:21</t>
  </si>
  <si>
    <t>27.10.2023 09:04:22</t>
  </si>
  <si>
    <t>27.10.2023 09:04:24</t>
  </si>
  <si>
    <t>27.10.2023 09:04:25</t>
  </si>
  <si>
    <t>27.10.2023 09:05:48</t>
  </si>
  <si>
    <t>27.10.2023 09:05:49</t>
  </si>
  <si>
    <t>27.10.2023 09:05:51</t>
  </si>
  <si>
    <t>27.10.2023 09:05:52</t>
  </si>
  <si>
    <t>27.10.2023 09:05:54</t>
  </si>
  <si>
    <t>27.10.2023 09:05:55</t>
  </si>
  <si>
    <t>27.10.2023 09:05:57</t>
  </si>
  <si>
    <t>27.10.2023 09:05:58</t>
  </si>
  <si>
    <t>27.10.2023 09:06:09</t>
  </si>
  <si>
    <t>27.10.2023 09:06:10</t>
  </si>
  <si>
    <t>27.10.2023 09:06:12</t>
  </si>
  <si>
    <t>27.10.2023 09:06:13</t>
  </si>
  <si>
    <t>27.10.2023 09:06:15</t>
  </si>
  <si>
    <t>27.10.2023 09:06:43</t>
  </si>
  <si>
    <t>27.10.2023 09:06:44</t>
  </si>
  <si>
    <t>27.10.2023 09:06:46</t>
  </si>
  <si>
    <t>27.10.2023 09:09:49</t>
  </si>
  <si>
    <t>27.10.2023 09:09:50</t>
  </si>
  <si>
    <t>27.10.2023 09:09:52</t>
  </si>
  <si>
    <t>27.10.2023 09:09:53</t>
  </si>
  <si>
    <t>27.10.2023 09:09:55</t>
  </si>
  <si>
    <t>27.10.2023 09:09:56</t>
  </si>
  <si>
    <t>27.10.2023 09:10:46</t>
  </si>
  <si>
    <t>27.10.2023 09:10:47</t>
  </si>
  <si>
    <t>27.10.2023 09:10:49</t>
  </si>
  <si>
    <t>27.10.2023 09:10:50</t>
  </si>
  <si>
    <t>27.10.2023 09:10:52</t>
  </si>
  <si>
    <t>27.10.2023 09:11:13</t>
  </si>
  <si>
    <t>27.10.2023 09:11:14</t>
  </si>
  <si>
    <t>27.10.2023 09:11:16</t>
  </si>
  <si>
    <t>27.10.2023 09:11:17</t>
  </si>
  <si>
    <t>27.10.2023 09:11:20</t>
  </si>
  <si>
    <t>27.10.2023 09:11:22</t>
  </si>
  <si>
    <t>27.10.2023 09:11:23</t>
  </si>
  <si>
    <t>27.10.2023 09:11:25</t>
  </si>
  <si>
    <t>27.10.2023 09:11:26</t>
  </si>
  <si>
    <t>27.10.2023 09:12:01</t>
  </si>
  <si>
    <t>27.10.2023 09:12:02</t>
  </si>
  <si>
    <t>27.10.2023 09:12:04</t>
  </si>
  <si>
    <t>27.10.2023 09:12:05</t>
  </si>
  <si>
    <t>27.10.2023 09:12:07</t>
  </si>
  <si>
    <t>27.10.2023 09:13:20</t>
  </si>
  <si>
    <t>27.10.2023 09:13:22</t>
  </si>
  <si>
    <t>27.10.2023 09:13:23</t>
  </si>
  <si>
    <t>27.10.2023 09:13:25</t>
  </si>
  <si>
    <t>27.10.2023 09:13:26</t>
  </si>
  <si>
    <t>27.10.2023 09:13:28</t>
  </si>
  <si>
    <t>27.10.2023 09:13:29</t>
  </si>
  <si>
    <t>27.10.2023 09:13:31</t>
  </si>
  <si>
    <t>27.10.2023 09:13:32</t>
  </si>
  <si>
    <t>27.10.2023 09:13:34</t>
  </si>
  <si>
    <t>27.10.2023 09:13:35</t>
  </si>
  <si>
    <t>27.10.2023 09:14:20</t>
  </si>
  <si>
    <t>27.10.2023 09:14:22</t>
  </si>
  <si>
    <t>27.10.2023 09:14:23</t>
  </si>
  <si>
    <t>27.10.2023 09:14:25</t>
  </si>
  <si>
    <t>27.10.2023 09:14:26</t>
  </si>
  <si>
    <t>27.10.2023 09:14:28</t>
  </si>
  <si>
    <t>27.10.2023 09:14:29</t>
  </si>
  <si>
    <t>27.10.2023 09:14:31</t>
  </si>
  <si>
    <t>27.10.2023 09:14:32</t>
  </si>
  <si>
    <t>27.10.2023 09:14:34</t>
  </si>
  <si>
    <t>27.10.2023 09:15:29</t>
  </si>
  <si>
    <t>27.10.2023 09:15:31</t>
  </si>
  <si>
    <t>27.10.2023 09:15:32</t>
  </si>
  <si>
    <t>27.10.2023 09:15:34</t>
  </si>
  <si>
    <t>27.10.2023 09:15:35</t>
  </si>
  <si>
    <t>27.10.2023 09:15:37</t>
  </si>
  <si>
    <t>27.10.2023 09:16:26</t>
  </si>
  <si>
    <t>27.10.2023 09:16:28</t>
  </si>
  <si>
    <t>27.10.2023 09:16:29</t>
  </si>
  <si>
    <t>27.10.2023 09:16:31</t>
  </si>
  <si>
    <t>27.10.2023 09:16:32</t>
  </si>
  <si>
    <t>27.10.2023 09:16:34</t>
  </si>
  <si>
    <t>27.10.2023 09:16:59</t>
  </si>
  <si>
    <t>27.10.2023 09:17:01</t>
  </si>
  <si>
    <t>27.10.2023 09:17:02</t>
  </si>
  <si>
    <t>27.10.2023 09:17:23</t>
  </si>
  <si>
    <t>27.10.2023 09:17:25</t>
  </si>
  <si>
    <t>27.10.2023 09:17:26</t>
  </si>
  <si>
    <t>27.10.2023 09:17:28</t>
  </si>
  <si>
    <t>27.10.2023 09:18:22</t>
  </si>
  <si>
    <t>27.10.2023 09:18:23</t>
  </si>
  <si>
    <t>27.10.2023 09:18:59</t>
  </si>
  <si>
    <t>27.10.2023 09:19:01</t>
  </si>
  <si>
    <t>27.10.2023 09:19:02</t>
  </si>
  <si>
    <t>27.10.2023 09:19:04</t>
  </si>
  <si>
    <t>27.10.2023 09:19:05</t>
  </si>
  <si>
    <t>27.10.2023 09:19:07</t>
  </si>
  <si>
    <t>27.10.2023 09:19:20</t>
  </si>
  <si>
    <t>27.10.2023 09:19:22</t>
  </si>
  <si>
    <t>27.10.2023 09:19:23</t>
  </si>
  <si>
    <t>27.10.2023 09:19:25</t>
  </si>
  <si>
    <t>27.10.2023 09:19:26</t>
  </si>
  <si>
    <t>27.10.2023 09:20:04</t>
  </si>
  <si>
    <t>27.10.2023 09:20:05</t>
  </si>
  <si>
    <t>27.10.2023 09:20:07</t>
  </si>
  <si>
    <t>27.10.2023 09:20:08</t>
  </si>
  <si>
    <t>27.10.2023 09:20:10</t>
  </si>
  <si>
    <t>27.10.2023 09:20:11</t>
  </si>
  <si>
    <t>27.10.2023 09:20:13</t>
  </si>
  <si>
    <t>27.10.2023 09:20:14</t>
  </si>
  <si>
    <t>27.10.2023 09:20:16</t>
  </si>
  <si>
    <t>27.10.2023 09:20:17</t>
  </si>
  <si>
    <t>27.10.2023 09:20:19</t>
  </si>
  <si>
    <t>27.10.2023 09:20:23</t>
  </si>
  <si>
    <t>27.10.2023 09:20:25</t>
  </si>
  <si>
    <t>27.10.2023 09:20:26</t>
  </si>
  <si>
    <t>27.10.2023 09:20:28</t>
  </si>
  <si>
    <t>27.10.2023 09:20:40</t>
  </si>
  <si>
    <t>27.10.2023 09:20:41</t>
  </si>
  <si>
    <t>27.10.2023 09:20:43</t>
  </si>
  <si>
    <t>27.10.2023 09:20:44</t>
  </si>
  <si>
    <t>27.10.2023 09:21:22</t>
  </si>
  <si>
    <t>27.10.2023 09:21:23</t>
  </si>
  <si>
    <t>27.10.2023 09:21:25</t>
  </si>
  <si>
    <t>27.10.2023 09:21:26</t>
  </si>
  <si>
    <t>27.10.2023 09:21:29</t>
  </si>
  <si>
    <t>27.10.2023 09:21:32</t>
  </si>
  <si>
    <t>27.10.2023 09:21:34</t>
  </si>
  <si>
    <t>27.10.2023 09:21:35</t>
  </si>
  <si>
    <t>27.10.2023 09:21:52</t>
  </si>
  <si>
    <t>27.10.2023 09:21:59</t>
  </si>
  <si>
    <t>27.10.2023 09:22:01</t>
  </si>
  <si>
    <t>27.10.2023 09:22:02</t>
  </si>
  <si>
    <t>27.10.2023 09:22:08</t>
  </si>
  <si>
    <t>27.10.2023 09:22:10</t>
  </si>
  <si>
    <t>27.10.2023 09:22:11</t>
  </si>
  <si>
    <t>27.10.2023 09:22:13</t>
  </si>
  <si>
    <t>27.10.2023 09:22:14</t>
  </si>
  <si>
    <t>27.10.2023 09:22:47</t>
  </si>
  <si>
    <t>27.10.2023 09:22:49</t>
  </si>
  <si>
    <t>27.10.2023 09:22:50</t>
  </si>
  <si>
    <t>27.10.2023 09:23:19</t>
  </si>
  <si>
    <t>27.10.2023 09:23:20</t>
  </si>
  <si>
    <t>27.10.2023 09:23:22</t>
  </si>
  <si>
    <t>27.10.2023 09:23:23</t>
  </si>
  <si>
    <t>27.10.2023 09:23:25</t>
  </si>
  <si>
    <t>27.10.2023 09:23:28</t>
  </si>
  <si>
    <t>27.10.2023 09:23:50</t>
  </si>
  <si>
    <t>27.10.2023 09:23:52</t>
  </si>
  <si>
    <t>27.10.2023 09:23:53</t>
  </si>
  <si>
    <t>27.10.2023 09:23:55</t>
  </si>
  <si>
    <t>27.10.2023 09:24:16</t>
  </si>
  <si>
    <t>27.10.2023 09:24:17</t>
  </si>
  <si>
    <t>27.10.2023 09:24:19</t>
  </si>
  <si>
    <t>27.10.2023 09:24:20</t>
  </si>
  <si>
    <t>27.10.2023 09:24:22</t>
  </si>
  <si>
    <t>27.10.2023 09:24:53</t>
  </si>
  <si>
    <t>27.10.2023 09:24:55</t>
  </si>
  <si>
    <t>27.10.2023 09:24:56</t>
  </si>
  <si>
    <t>27.10.2023 09:24:58</t>
  </si>
  <si>
    <t>27.10.2023 09:24:59</t>
  </si>
  <si>
    <t>27.10.2023 09:25:35</t>
  </si>
  <si>
    <t>27.10.2023 09:25:37</t>
  </si>
  <si>
    <t>27.10.2023 09:25:38</t>
  </si>
  <si>
    <t>27.10.2023 09:25:40</t>
  </si>
  <si>
    <t>27.10.2023 09:25:41</t>
  </si>
  <si>
    <t>27.10.2023 09:25:59</t>
  </si>
  <si>
    <t>27.10.2023 09:26:01</t>
  </si>
  <si>
    <t>27.10.2023 09:26:02</t>
  </si>
  <si>
    <t>27.10.2023 09:26:04</t>
  </si>
  <si>
    <t>27.10.2023 09:26:20</t>
  </si>
  <si>
    <t>27.10.2023 09:26:23</t>
  </si>
  <si>
    <t>27.10.2023 09:26:38</t>
  </si>
  <si>
    <t>27.10.2023 09:26:40</t>
  </si>
  <si>
    <t>27.10.2023 09:26:41</t>
  </si>
  <si>
    <t>27.10.2023 09:26:43</t>
  </si>
  <si>
    <t>27.10.2023 09:26:44</t>
  </si>
  <si>
    <t>27.10.2023 09:26:47</t>
  </si>
  <si>
    <t>27.10.2023 09:26:49</t>
  </si>
  <si>
    <t>27.10.2023 09:26:50</t>
  </si>
  <si>
    <t>27.10.2023 09:26:52</t>
  </si>
  <si>
    <t>27.10.2023 09:27:17</t>
  </si>
  <si>
    <t>27.10.2023 09:27:19</t>
  </si>
  <si>
    <t>27.10.2023 09:27:20</t>
  </si>
  <si>
    <t>27.10.2023 09:27:22</t>
  </si>
  <si>
    <t>27.10.2023 09:27:23</t>
  </si>
  <si>
    <t>27.10.2023 09:27:25</t>
  </si>
  <si>
    <t>27.10.2023 09:27:26</t>
  </si>
  <si>
    <t>27.10.2023 09:27:40</t>
  </si>
  <si>
    <t>27.10.2023 09:27:41</t>
  </si>
  <si>
    <t>27.10.2023 09:27:43</t>
  </si>
  <si>
    <t>27.10.2023 09:27:44</t>
  </si>
  <si>
    <t>27.10.2023 09:28:58</t>
  </si>
  <si>
    <t>27.10.2023 09:28:59</t>
  </si>
  <si>
    <t>27.10.2023 09:29:01</t>
  </si>
  <si>
    <t>27.10.2023 09:29:02</t>
  </si>
  <si>
    <t>27.10.2023 09:29:04</t>
  </si>
  <si>
    <t>27.10.2023 09:29:05</t>
  </si>
  <si>
    <t>27.10.2023 09:29:07</t>
  </si>
  <si>
    <t>27.10.2023 09:29:10</t>
  </si>
  <si>
    <t>27.10.2023 09:29:11</t>
  </si>
  <si>
    <t>27.10.2023 09:29:13</t>
  </si>
  <si>
    <t>27.10.2023 09:31:05</t>
  </si>
  <si>
    <t>27.10.2023 09:31:07</t>
  </si>
  <si>
    <t>27.10.2023 09:31:08</t>
  </si>
  <si>
    <t>27.10.2023 09:31:10</t>
  </si>
  <si>
    <t>27.10.2023 09:31:52</t>
  </si>
  <si>
    <t>27.10.2023 09:31:53</t>
  </si>
  <si>
    <t>27.10.2023 09:31:55</t>
  </si>
  <si>
    <t>27.10.2023 09:31:56</t>
  </si>
  <si>
    <t>27.10.2023 09:31:58</t>
  </si>
  <si>
    <t>27.10.2023 09:31:59</t>
  </si>
  <si>
    <t>27.10.2023 09:32:01</t>
  </si>
  <si>
    <t>27.10.2023 09:32:32</t>
  </si>
  <si>
    <t>27.10.2023 09:32:34</t>
  </si>
  <si>
    <t>27.10.2023 09:32:35</t>
  </si>
  <si>
    <t>27.10.2023 09:32:37</t>
  </si>
  <si>
    <t>27.10.2023 09:32:47</t>
  </si>
  <si>
    <t>27.10.2023 09:32:49</t>
  </si>
  <si>
    <t>27.10.2023 09:32:50</t>
  </si>
  <si>
    <t>27.10.2023 09:32:52</t>
  </si>
  <si>
    <t>27.10.2023 09:32:53</t>
  </si>
  <si>
    <t>27.10.2023 09:32:55</t>
  </si>
  <si>
    <t>27.10.2023 09:33:14</t>
  </si>
  <si>
    <t>27.10.2023 09:33:16</t>
  </si>
  <si>
    <t>27.10.2023 09:33:17</t>
  </si>
  <si>
    <t>27.10.2023 09:33:19</t>
  </si>
  <si>
    <t>27.10.2023 09:33:20</t>
  </si>
  <si>
    <t>27.10.2023 09:33:22</t>
  </si>
  <si>
    <t>27.10.2023 09:33:23</t>
  </si>
  <si>
    <t>27.10.2023 09:33:25</t>
  </si>
  <si>
    <t>27.10.2023 09:33:26</t>
  </si>
  <si>
    <t>27.10.2023 09:33:28</t>
  </si>
  <si>
    <t>27.10.2023 09:33:29</t>
  </si>
  <si>
    <t>27.10.2023 09:33:53</t>
  </si>
  <si>
    <t>27.10.2023 09:33:54</t>
  </si>
  <si>
    <t>27.10.2023 09:33:56</t>
  </si>
  <si>
    <t>27.10.2023 09:33:59</t>
  </si>
  <si>
    <t>27.10.2023 09:34:02</t>
  </si>
  <si>
    <t>27.10.2023 09:34:03</t>
  </si>
  <si>
    <t>27.10.2023 09:34:05</t>
  </si>
  <si>
    <t>27.10.2023 09:34:06</t>
  </si>
  <si>
    <t>27.10.2023 09:34:08</t>
  </si>
  <si>
    <t>27.10.2023 09:34:09</t>
  </si>
  <si>
    <t>27.10.2023 09:34:11</t>
  </si>
  <si>
    <t>27.10.2023 09:35:05</t>
  </si>
  <si>
    <t>27.10.2023 09:35:06</t>
  </si>
  <si>
    <t>27.10.2023 09:35:08</t>
  </si>
  <si>
    <t>27.10.2023 09:35:41</t>
  </si>
  <si>
    <t>27.10.2023 09:35:42</t>
  </si>
  <si>
    <t>27.10.2023 09:35:44</t>
  </si>
  <si>
    <t>27.10.2023 09:35:45</t>
  </si>
  <si>
    <t>27.10.2023 09:35:47</t>
  </si>
  <si>
    <t>27.10.2023 09:35:48</t>
  </si>
  <si>
    <t>27.10.2023 09:37:02</t>
  </si>
  <si>
    <t>27.10.2023 09:37:03</t>
  </si>
  <si>
    <t>27.10.2023 09:37:05</t>
  </si>
  <si>
    <t>27.10.2023 09:37:06</t>
  </si>
  <si>
    <t>27.10.2023 09:37:08</t>
  </si>
  <si>
    <t>27.10.2023 09:37:09</t>
  </si>
  <si>
    <t>27.10.2023 09:37:11</t>
  </si>
  <si>
    <t>27.10.2023 09:38:14</t>
  </si>
  <si>
    <t>27.10.2023 09:38:15</t>
  </si>
  <si>
    <t>27.10.2023 09:38:17</t>
  </si>
  <si>
    <t>27.10.2023 09:38:18</t>
  </si>
  <si>
    <t>27.10.2023 09:38:20</t>
  </si>
  <si>
    <t>27.10.2023 09:40:17</t>
  </si>
  <si>
    <t>27.10.2023 09:40:18</t>
  </si>
  <si>
    <t>27.10.2023 09:40:20</t>
  </si>
  <si>
    <t>27.10.2023 09:40:21</t>
  </si>
  <si>
    <t>27.10.2023 09:40:23</t>
  </si>
  <si>
    <t>27.10.2023 09:41:09</t>
  </si>
  <si>
    <t>27.10.2023 09:41:48</t>
  </si>
  <si>
    <t>27.10.2023 09:41:50</t>
  </si>
  <si>
    <t>27.10.2023 09:41:51</t>
  </si>
  <si>
    <t>27.10.2023 09:41:53</t>
  </si>
  <si>
    <t>27.10.2023 09:41:54</t>
  </si>
  <si>
    <t>27.10.2023 09:41:56</t>
  </si>
  <si>
    <t>27.10.2023 09:41:57</t>
  </si>
  <si>
    <t>27.10.2023 09:41:59</t>
  </si>
  <si>
    <t>27.10.2023 09:42:00</t>
  </si>
  <si>
    <t>27.10.2023 09:42:02</t>
  </si>
  <si>
    <t>27.10.2023 09:42:03</t>
  </si>
  <si>
    <t>27.10.2023 09:42:54</t>
  </si>
  <si>
    <t>27.10.2023 09:42:56</t>
  </si>
  <si>
    <t>27.10.2023 09:42:57</t>
  </si>
  <si>
    <t>27.10.2023 09:42:59</t>
  </si>
  <si>
    <t>27.10.2023 09:43:00</t>
  </si>
  <si>
    <t>27.10.2023 09:43:02</t>
  </si>
  <si>
    <t>27.10.2023 09:43:03</t>
  </si>
  <si>
    <t>27.10.2023 09:43:05</t>
  </si>
  <si>
    <t>27.10.2023 09:43:06</t>
  </si>
  <si>
    <t>27.10.2023 09:43:15</t>
  </si>
  <si>
    <t>27.10.2023 09:43:17</t>
  </si>
  <si>
    <t>27.10.2023 09:43:18</t>
  </si>
  <si>
    <t>27.10.2023 09:43:20</t>
  </si>
  <si>
    <t>27.10.2023 09:43:21</t>
  </si>
  <si>
    <t>27.10.2023 09:43:23</t>
  </si>
  <si>
    <t>27.10.2023 09:43:27</t>
  </si>
  <si>
    <t>27.10.2023 09:43:29</t>
  </si>
  <si>
    <t>27.10.2023 09:43:33</t>
  </si>
  <si>
    <t>27.10.2023 09:43:35</t>
  </si>
  <si>
    <t>27.10.2023 09:43:36</t>
  </si>
  <si>
    <t>27.10.2023 09:43:45</t>
  </si>
  <si>
    <t>27.10.2023 09:43:47</t>
  </si>
  <si>
    <t>27.10.2023 09:43:48</t>
  </si>
  <si>
    <t>27.10.2023 09:43:50</t>
  </si>
  <si>
    <t>27.10.2023 09:43:51</t>
  </si>
  <si>
    <t>27.10.2023 09:43:53</t>
  </si>
  <si>
    <t>27.10.2023 09:45:02</t>
  </si>
  <si>
    <t>27.10.2023 09:45:03</t>
  </si>
  <si>
    <t>27.10.2023 09:45:05</t>
  </si>
  <si>
    <t>27.10.2023 09:45:06</t>
  </si>
  <si>
    <t>27.10.2023 09:45:08</t>
  </si>
  <si>
    <t>27.10.2023 09:45:44</t>
  </si>
  <si>
    <t>27.10.2023 09:45:45</t>
  </si>
  <si>
    <t>27.10.2023 09:45:47</t>
  </si>
  <si>
    <t>27.10.2023 09:46:42</t>
  </si>
  <si>
    <t>27.10.2023 09:46:44</t>
  </si>
  <si>
    <t>27.10.2023 09:46:45</t>
  </si>
  <si>
    <t>27.10.2023 09:46:47</t>
  </si>
  <si>
    <t>27.10.2023 09:47:45</t>
  </si>
  <si>
    <t>27.10.2023 09:47:47</t>
  </si>
  <si>
    <t>27.10.2023 09:47:48</t>
  </si>
  <si>
    <t>27.10.2023 09:47:54</t>
  </si>
  <si>
    <t>27.10.2023 09:48:11</t>
  </si>
  <si>
    <t>27.10.2023 09:48:12</t>
  </si>
  <si>
    <t>27.10.2023 09:48:14</t>
  </si>
  <si>
    <t>27.10.2023 09:48:15</t>
  </si>
  <si>
    <t>27.10.2023 09:48:17</t>
  </si>
  <si>
    <t>27.10.2023 09:48:18</t>
  </si>
  <si>
    <t>27.10.2023 09:48:20</t>
  </si>
  <si>
    <t>27.10.2023 09:48:48</t>
  </si>
  <si>
    <t>27.10.2023 09:48:50</t>
  </si>
  <si>
    <t>27.10.2023 09:48:51</t>
  </si>
  <si>
    <t>27.10.2023 09:48:53</t>
  </si>
  <si>
    <t>27.10.2023 09:48:54</t>
  </si>
  <si>
    <t>27.10.2023 09:48:56</t>
  </si>
  <si>
    <t>27.10.2023 09:49:30</t>
  </si>
  <si>
    <t>27.10.2023 09:49:32</t>
  </si>
  <si>
    <t>27.10.2023 09:49:33</t>
  </si>
  <si>
    <t>27.10.2023 09:49:35</t>
  </si>
  <si>
    <t>27.10.2023 09:49:36</t>
  </si>
  <si>
    <t>27.10.2023 09:49:54</t>
  </si>
  <si>
    <t>27.10.2023 09:49:56</t>
  </si>
  <si>
    <t>27.10.2023 09:49:57</t>
  </si>
  <si>
    <t>27.10.2023 09:49:59</t>
  </si>
  <si>
    <t>27.10.2023 09:50:26</t>
  </si>
  <si>
    <t>27.10.2023 09:50:30</t>
  </si>
  <si>
    <t>27.10.2023 09:50:32</t>
  </si>
  <si>
    <t>27.10.2023 09:50:33</t>
  </si>
  <si>
    <t>27.10.2023 09:50:35</t>
  </si>
  <si>
    <t>27.10.2023 09:50:44</t>
  </si>
  <si>
    <t>27.10.2023 09:50:45</t>
  </si>
  <si>
    <t>27.10.2023 09:50:47</t>
  </si>
  <si>
    <t>27.10.2023 09:50:48</t>
  </si>
  <si>
    <t>27.10.2023 09:50:50</t>
  </si>
  <si>
    <t>27.10.2023 09:51:42</t>
  </si>
  <si>
    <t>27.10.2023 09:51:44</t>
  </si>
  <si>
    <t>27.10.2023 09:51:45</t>
  </si>
  <si>
    <t>27.10.2023 09:51:47</t>
  </si>
  <si>
    <t>27.10.2023 09:51:48</t>
  </si>
  <si>
    <t>27.10.2023 09:51:50</t>
  </si>
  <si>
    <t>27.10.2023 09:51:51</t>
  </si>
  <si>
    <t>27.10.2023 09:51:53</t>
  </si>
  <si>
    <t>27.10.2023 09:53:14</t>
  </si>
  <si>
    <t>27.10.2023 09:53:15</t>
  </si>
  <si>
    <t>27.10.2023 09:53:17</t>
  </si>
  <si>
    <t>27.10.2023 09:53:18</t>
  </si>
  <si>
    <t>27.10.2023 09:53:21</t>
  </si>
  <si>
    <t>27.10.2023 09:53:23</t>
  </si>
  <si>
    <t>27.10.2023 09:53:24</t>
  </si>
  <si>
    <t>27.10.2023 09:53:26</t>
  </si>
  <si>
    <t>27.10.2023 09:53:27</t>
  </si>
  <si>
    <t>27.10.2023 09:54:29</t>
  </si>
  <si>
    <t>27.10.2023 09:56:03</t>
  </si>
  <si>
    <t>27.10.2023 09:56:05</t>
  </si>
  <si>
    <t>27.10.2023 09:56:06</t>
  </si>
  <si>
    <t>27.10.2023 09:56:08</t>
  </si>
  <si>
    <t>27.10.2023 09:56:09</t>
  </si>
  <si>
    <t>27.10.2023 09:56:11</t>
  </si>
  <si>
    <t>27.10.2023 09:56:12</t>
  </si>
  <si>
    <t>27.10.2023 09:56:14</t>
  </si>
  <si>
    <t>27.10.2023 09:56:15</t>
  </si>
  <si>
    <t>27.10.2023 09:56:17</t>
  </si>
  <si>
    <t>27.10.2023 09:56:18</t>
  </si>
  <si>
    <t>27.10.2023 09:57:39</t>
  </si>
  <si>
    <t>27.10.2023 09:57:41</t>
  </si>
  <si>
    <t>27.10.2023 09:57:42</t>
  </si>
  <si>
    <t>27.10.2023 09:57:44</t>
  </si>
  <si>
    <t>27.10.2023 09:57:45</t>
  </si>
  <si>
    <t>27.10.2023 09:57:48</t>
  </si>
  <si>
    <t>27.10.2023 09:57:54</t>
  </si>
  <si>
    <t>27.10.2023 09:57:56</t>
  </si>
  <si>
    <t>27.10.2023 09:57:57</t>
  </si>
  <si>
    <t>27.10.2023 09:57:59</t>
  </si>
  <si>
    <t>27.10.2023 09:58:02</t>
  </si>
  <si>
    <t>27.10.2023 09:58:03</t>
  </si>
  <si>
    <t>27.10.2023 09:58:05</t>
  </si>
  <si>
    <t>27.10.2023 09:58:06</t>
  </si>
  <si>
    <t>27.10.2023 09:58:08</t>
  </si>
  <si>
    <t>27.10.2023 09:58:09</t>
  </si>
  <si>
    <t>27.10.2023 10:00:09</t>
  </si>
  <si>
    <t>27.10.2023 10:00:11</t>
  </si>
  <si>
    <t>27.10.2023 10:00:14</t>
  </si>
  <si>
    <t>27.10.2023 10:00:17</t>
  </si>
  <si>
    <t>27.10.2023 10:00:18</t>
  </si>
  <si>
    <t>27.10.2023 10:00:20</t>
  </si>
  <si>
    <t>27.10.2023 10:00:23</t>
  </si>
  <si>
    <t>27.10.2023 10:00:24</t>
  </si>
  <si>
    <t>27.10.2023 10:00:26</t>
  </si>
  <si>
    <t>27.10.2023 10:00:27</t>
  </si>
  <si>
    <t>27.10.2023 10:01:33</t>
  </si>
  <si>
    <t>27.10.2023 10:01:35</t>
  </si>
  <si>
    <t>27.10.2023 10:01:36</t>
  </si>
  <si>
    <t>27.10.2023 10:01:38</t>
  </si>
  <si>
    <t>27.10.2023 10:01:39</t>
  </si>
  <si>
    <t>27.10.2023 10:01:41</t>
  </si>
  <si>
    <t>27.10.2023 10:01:57</t>
  </si>
  <si>
    <t>27.10.2023 10:01:59</t>
  </si>
  <si>
    <t>27.10.2023 10:02:00</t>
  </si>
  <si>
    <t>27.10.2023 10:02:02</t>
  </si>
  <si>
    <t>27.10.2023 10:02:03</t>
  </si>
  <si>
    <t>27.10.2023 10:02:05</t>
  </si>
  <si>
    <t>27.10.2023 10:02:20</t>
  </si>
  <si>
    <t>27.10.2023 10:02:21</t>
  </si>
  <si>
    <t>27.10.2023 10:02:23</t>
  </si>
  <si>
    <t>27.10.2023 10:02:24</t>
  </si>
  <si>
    <t>27.10.2023 10:02:26</t>
  </si>
  <si>
    <t>27.10.2023 10:02:27</t>
  </si>
  <si>
    <t>27.10.2023 10:02:29</t>
  </si>
  <si>
    <t>27.10.2023 10:02:30</t>
  </si>
  <si>
    <t>27.10.2023 10:02:32</t>
  </si>
  <si>
    <t>27.10.2023 10:02:33</t>
  </si>
  <si>
    <t>27.10.2023 10:02:56</t>
  </si>
  <si>
    <t>27.10.2023 10:02:57</t>
  </si>
  <si>
    <t>27.10.2023 10:02:59</t>
  </si>
  <si>
    <t>27.10.2023 10:03:00</t>
  </si>
  <si>
    <t>27.10.2023 10:03:02</t>
  </si>
  <si>
    <t>27.10.2023 10:03:15</t>
  </si>
  <si>
    <t>27.10.2023 10:03:17</t>
  </si>
  <si>
    <t>27.10.2023 10:03:18</t>
  </si>
  <si>
    <t>27.10.2023 10:03:20</t>
  </si>
  <si>
    <t>27.10.2023 10:03:21</t>
  </si>
  <si>
    <t>27.10.2023 10:03:23</t>
  </si>
  <si>
    <t>27.10.2023 10:03:24</t>
  </si>
  <si>
    <t>27.10.2023 10:03:26</t>
  </si>
  <si>
    <t>27.10.2023 10:03:27</t>
  </si>
  <si>
    <t>27.10.2023 10:03:33</t>
  </si>
  <si>
    <t>27.10.2023 10:03:35</t>
  </si>
  <si>
    <t>27.10.2023 10:03:36</t>
  </si>
  <si>
    <t>27.10.2023 10:03:38</t>
  </si>
  <si>
    <t>27.10.2023 10:04:39</t>
  </si>
  <si>
    <t>27.10.2023 10:04:40</t>
  </si>
  <si>
    <t>27.10.2023 10:04:42</t>
  </si>
  <si>
    <t>27.10.2023 10:04:43</t>
  </si>
  <si>
    <t>27.10.2023 10:06:00</t>
  </si>
  <si>
    <t>27.10.2023 10:06:01</t>
  </si>
  <si>
    <t>27.10.2023 10:06:03</t>
  </si>
  <si>
    <t>27.10.2023 10:06:04</t>
  </si>
  <si>
    <t>27.10.2023 10:06:06</t>
  </si>
  <si>
    <t>27.10.2023 10:06:07</t>
  </si>
  <si>
    <t>27.10.2023 10:06:09</t>
  </si>
  <si>
    <t>27.10.2023 10:06:31</t>
  </si>
  <si>
    <t>27.10.2023 10:06:33</t>
  </si>
  <si>
    <t>27.10.2023 10:06:34</t>
  </si>
  <si>
    <t>27.10.2023 10:06:36</t>
  </si>
  <si>
    <t>27.10.2023 10:06:37</t>
  </si>
  <si>
    <t>27.10.2023 10:07:21</t>
  </si>
  <si>
    <t>27.10.2023 10:07:22</t>
  </si>
  <si>
    <t>27.10.2023 10:07:25</t>
  </si>
  <si>
    <t>27.10.2023 10:07:27</t>
  </si>
  <si>
    <t>27.10.2023 10:07:28</t>
  </si>
  <si>
    <t>27.10.2023 10:07:30</t>
  </si>
  <si>
    <t>27.10.2023 10:07:31</t>
  </si>
  <si>
    <t>27.10.2023 10:07:46</t>
  </si>
  <si>
    <t>27.10.2023 10:07:48</t>
  </si>
  <si>
    <t>27.10.2023 10:07:49</t>
  </si>
  <si>
    <t>27.10.2023 10:07:51</t>
  </si>
  <si>
    <t>27.10.2023 10:07:52</t>
  </si>
  <si>
    <t>27.10.2023 10:08:04</t>
  </si>
  <si>
    <t>27.10.2023 10:08:06</t>
  </si>
  <si>
    <t>27.10.2023 10:08:07</t>
  </si>
  <si>
    <t>27.10.2023 10:08:09</t>
  </si>
  <si>
    <t>27.10.2023 10:08:10</t>
  </si>
  <si>
    <t>27.10.2023 10:08:12</t>
  </si>
  <si>
    <t>27.10.2023 10:08:13</t>
  </si>
  <si>
    <t>27.10.2023 10:08:34</t>
  </si>
  <si>
    <t>27.10.2023 10:08:35</t>
  </si>
  <si>
    <t>27.10.2023 10:08:37</t>
  </si>
  <si>
    <t>27.10.2023 10:08:38</t>
  </si>
  <si>
    <t>27.10.2023 10:08:40</t>
  </si>
  <si>
    <t>27.10.2023 10:08:41</t>
  </si>
  <si>
    <t>27.10.2023 10:08:47</t>
  </si>
  <si>
    <t>27.10.2023 10:08:55</t>
  </si>
  <si>
    <t>27.10.2023 10:08:56</t>
  </si>
  <si>
    <t>27.10.2023 10:08:58</t>
  </si>
  <si>
    <t>27.10.2023 10:08:59</t>
  </si>
  <si>
    <t>27.10.2023 10:09:01</t>
  </si>
  <si>
    <t>27.10.2023 10:10:07</t>
  </si>
  <si>
    <t>27.10.2023 10:10:08</t>
  </si>
  <si>
    <t>27.10.2023 10:10:10</t>
  </si>
  <si>
    <t>27.10.2023 10:10:11</t>
  </si>
  <si>
    <t>27.10.2023 10:10:13</t>
  </si>
  <si>
    <t>27.10.2023 10:10:14</t>
  </si>
  <si>
    <t>27.10.2023 10:10:16</t>
  </si>
  <si>
    <t>27.10.2023 10:10:20</t>
  </si>
  <si>
    <t>27.10.2023 10:10:22</t>
  </si>
  <si>
    <t>27.10.2023 10:10:23</t>
  </si>
  <si>
    <t>27.10.2023 10:10:25</t>
  </si>
  <si>
    <t>27.10.2023 10:10:31</t>
  </si>
  <si>
    <t>27.10.2023 10:10:32</t>
  </si>
  <si>
    <t>27.10.2023 10:10:34</t>
  </si>
  <si>
    <t>27.10.2023 10:10:35</t>
  </si>
  <si>
    <t>27.10.2023 10:10:37</t>
  </si>
  <si>
    <t>27.10.2023 10:11:11</t>
  </si>
  <si>
    <t>27.10.2023 10:11:13</t>
  </si>
  <si>
    <t>27.10.2023 10:11:14</t>
  </si>
  <si>
    <t>27.10.2023 10:11:16</t>
  </si>
  <si>
    <t>27.10.2023 10:11:17</t>
  </si>
  <si>
    <t>27.10.2023 10:11:19</t>
  </si>
  <si>
    <t>27.10.2023 10:11:20</t>
  </si>
  <si>
    <t>27.10.2023 10:11:22</t>
  </si>
  <si>
    <t>27.10.2023 10:11:23</t>
  </si>
  <si>
    <t>27.10.2023 10:12:31</t>
  </si>
  <si>
    <t>27.10.2023 10:12:32</t>
  </si>
  <si>
    <t>27.10.2023 10:12:34</t>
  </si>
  <si>
    <t>27.10.2023 10:12:35</t>
  </si>
  <si>
    <t>27.10.2023 10:12:37</t>
  </si>
  <si>
    <t>27.10.2023 10:12:38</t>
  </si>
  <si>
    <t>27.10.2023 10:12:40</t>
  </si>
  <si>
    <t>27.10.2023 10:12:41</t>
  </si>
  <si>
    <t>27.10.2023 10:12:43</t>
  </si>
  <si>
    <t>27.10.2023 10:12:44</t>
  </si>
  <si>
    <t>27.10.2023 10:13:13</t>
  </si>
  <si>
    <t>27.10.2023 10:13:14</t>
  </si>
  <si>
    <t>27.10.2023 10:13:16</t>
  </si>
  <si>
    <t>27.10.2023 10:13:17</t>
  </si>
  <si>
    <t>27.10.2023 10:14:19</t>
  </si>
  <si>
    <t>27.10.2023 10:14:20</t>
  </si>
  <si>
    <t>27.10.2023 10:14:22</t>
  </si>
  <si>
    <t>27.10.2023 10:14:23</t>
  </si>
  <si>
    <t>27.10.2023 10:14:25</t>
  </si>
  <si>
    <t>27.10.2023 10:14:26</t>
  </si>
  <si>
    <t>27.10.2023 10:14:28</t>
  </si>
  <si>
    <t>27.10.2023 10:14:29</t>
  </si>
  <si>
    <t>27.10.2023 10:14:31</t>
  </si>
  <si>
    <t>27.10.2023 10:14:32</t>
  </si>
  <si>
    <t>27.10.2023 10:14:34</t>
  </si>
  <si>
    <t>27.10.2023 10:14:35</t>
  </si>
  <si>
    <t>27.10.2023 10:14:38</t>
  </si>
  <si>
    <t>27.10.2023 10:14:56</t>
  </si>
  <si>
    <t>27.10.2023 10:14:58</t>
  </si>
  <si>
    <t>27.10.2023 10:14:59</t>
  </si>
  <si>
    <t>27.10.2023 10:15:17</t>
  </si>
  <si>
    <t>27.10.2023 10:15:19</t>
  </si>
  <si>
    <t>27.10.2023 10:15:20</t>
  </si>
  <si>
    <t>27.10.2023 10:15:22</t>
  </si>
  <si>
    <t>27.10.2023 10:15:23</t>
  </si>
  <si>
    <t>27.10.2023 10:15:25</t>
  </si>
  <si>
    <t>27.10.2023 10:15:53</t>
  </si>
  <si>
    <t>27.10.2023 10:15:55</t>
  </si>
  <si>
    <t>27.10.2023 10:15:56</t>
  </si>
  <si>
    <t>27.10.2023 10:15:59</t>
  </si>
  <si>
    <t>27.10.2023 10:16:02</t>
  </si>
  <si>
    <t>27.10.2023 10:16:04</t>
  </si>
  <si>
    <t>27.10.2023 10:16:07</t>
  </si>
  <si>
    <t>27.10.2023 10:16:11</t>
  </si>
  <si>
    <t>27.10.2023 10:16:13</t>
  </si>
  <si>
    <t>27.10.2023 10:16:14</t>
  </si>
  <si>
    <t>27.10.2023 10:16:16</t>
  </si>
  <si>
    <t>27.10.2023 10:16:17</t>
  </si>
  <si>
    <t>27.10.2023 10:16:19</t>
  </si>
  <si>
    <t>27.10.2023 10:16:20</t>
  </si>
  <si>
    <t>27.10.2023 10:16:22</t>
  </si>
  <si>
    <t>27.10.2023 10:16:23</t>
  </si>
  <si>
    <t>27.10.2023 10:17:20</t>
  </si>
  <si>
    <t>27.10.2023 10:17:22</t>
  </si>
  <si>
    <t>27.10.2023 10:17:41</t>
  </si>
  <si>
    <t>27.10.2023 10:17:43</t>
  </si>
  <si>
    <t>27.10.2023 10:17:44</t>
  </si>
  <si>
    <t>27.10.2023 10:17:46</t>
  </si>
  <si>
    <t>27.10.2023 10:17:47</t>
  </si>
  <si>
    <t>27.10.2023 10:17:49</t>
  </si>
  <si>
    <t>27.10.2023 10:17:50</t>
  </si>
  <si>
    <t>27.10.2023 10:18:10</t>
  </si>
  <si>
    <t>27.10.2023 10:18:11</t>
  </si>
  <si>
    <t>27.10.2023 10:18:13</t>
  </si>
  <si>
    <t>27.10.2023 10:18:14</t>
  </si>
  <si>
    <t>27.10.2023 10:18:16</t>
  </si>
  <si>
    <t>27.10.2023 10:18:17</t>
  </si>
  <si>
    <t>27.10.2023 10:18:19</t>
  </si>
  <si>
    <t>27.10.2023 10:18:55</t>
  </si>
  <si>
    <t>27.10.2023 10:18:56</t>
  </si>
  <si>
    <t>27.10.2023 10:18:58</t>
  </si>
  <si>
    <t>27.10.2023 10:18:59</t>
  </si>
  <si>
    <t>27.10.2023 10:19:34</t>
  </si>
  <si>
    <t>27.10.2023 10:19:35</t>
  </si>
  <si>
    <t>27.10.2023 10:19:37</t>
  </si>
  <si>
    <t>27.10.2023 10:20:02</t>
  </si>
  <si>
    <t>27.10.2023 10:20:04</t>
  </si>
  <si>
    <t>27.10.2023 10:20:05</t>
  </si>
  <si>
    <t>27.10.2023 10:20:07</t>
  </si>
  <si>
    <t>27.10.2023 10:20:08</t>
  </si>
  <si>
    <t>27.10.2023 10:20:10</t>
  </si>
  <si>
    <t>27.10.2023 10:20:41</t>
  </si>
  <si>
    <t>27.10.2023 10:20:43</t>
  </si>
  <si>
    <t>27.10.2023 10:20:44</t>
  </si>
  <si>
    <t>27.10.2023 10:20:46</t>
  </si>
  <si>
    <t>27.10.2023 10:20:47</t>
  </si>
  <si>
    <t>27.10.2023 10:20:52</t>
  </si>
  <si>
    <t>27.10.2023 10:20:53</t>
  </si>
  <si>
    <t>27.10.2023 10:20:55</t>
  </si>
  <si>
    <t>27.10.2023 10:20:56</t>
  </si>
  <si>
    <t>27.10.2023 10:20:58</t>
  </si>
  <si>
    <t>27.10.2023 10:20:59</t>
  </si>
  <si>
    <t>27.10.2023 10:21:08</t>
  </si>
  <si>
    <t>27.10.2023 10:21:10</t>
  </si>
  <si>
    <t>27.10.2023 10:21:11</t>
  </si>
  <si>
    <t>27.10.2023 10:21:13</t>
  </si>
  <si>
    <t>27.10.2023 10:21:17</t>
  </si>
  <si>
    <t>27.10.2023 10:21:59</t>
  </si>
  <si>
    <t>27.10.2023 10:22:01</t>
  </si>
  <si>
    <t>27.10.2023 10:22:02</t>
  </si>
  <si>
    <t>27.10.2023 10:22:04</t>
  </si>
  <si>
    <t>27.10.2023 10:22:05</t>
  </si>
  <si>
    <t>27.10.2023 10:22:13</t>
  </si>
  <si>
    <t>27.10.2023 10:22:14</t>
  </si>
  <si>
    <t>27.10.2023 10:22:16</t>
  </si>
  <si>
    <t>27.10.2023 10:22:17</t>
  </si>
  <si>
    <t>27.10.2023 10:22:19</t>
  </si>
  <si>
    <t>27.10.2023 10:22:26</t>
  </si>
  <si>
    <t>27.10.2023 10:22:28</t>
  </si>
  <si>
    <t>27.10.2023 10:22:29</t>
  </si>
  <si>
    <t>27.10.2023 10:22:31</t>
  </si>
  <si>
    <t>27.10.2023 10:22:32</t>
  </si>
  <si>
    <t>27.10.2023 10:22:34</t>
  </si>
  <si>
    <t>27.10.2023 10:22:55</t>
  </si>
  <si>
    <t>27.10.2023 10:22:56</t>
  </si>
  <si>
    <t>27.10.2023 10:22:58</t>
  </si>
  <si>
    <t>27.10.2023 10:22:59</t>
  </si>
  <si>
    <t>27.10.2023 10:24:01</t>
  </si>
  <si>
    <t>27.10.2023 10:24:02</t>
  </si>
  <si>
    <t>27.10.2023 10:24:04</t>
  </si>
  <si>
    <t>27.10.2023 10:24:34</t>
  </si>
  <si>
    <t>27.10.2023 10:24:35</t>
  </si>
  <si>
    <t>27.10.2023 10:24:37</t>
  </si>
  <si>
    <t>27.10.2023 10:24:38</t>
  </si>
  <si>
    <t>27.10.2023 10:24:40</t>
  </si>
  <si>
    <t>27.10.2023 10:24:41</t>
  </si>
  <si>
    <t>27.10.2023 10:24:46</t>
  </si>
  <si>
    <t>27.10.2023 10:24:47</t>
  </si>
  <si>
    <t>27.10.2023 10:24:49</t>
  </si>
  <si>
    <t>27.10.2023 10:24:50</t>
  </si>
  <si>
    <t>27.10.2023 10:24:52</t>
  </si>
  <si>
    <t>27.10.2023 10:24:59</t>
  </si>
  <si>
    <t>27.10.2023 10:25:01</t>
  </si>
  <si>
    <t>27.10.2023 10:25:02</t>
  </si>
  <si>
    <t>27.10.2023 10:25:04</t>
  </si>
  <si>
    <t>27.10.2023 10:25:05</t>
  </si>
  <si>
    <t>27.10.2023 10:25:07</t>
  </si>
  <si>
    <t>27.10.2023 10:25:34</t>
  </si>
  <si>
    <t>27.10.2023 10:25:35</t>
  </si>
  <si>
    <t>27.10.2023 10:25:37</t>
  </si>
  <si>
    <t>27.10.2023 10:25:38</t>
  </si>
  <si>
    <t>27.10.2023 10:25:40</t>
  </si>
  <si>
    <t>27.10.2023 10:26:13</t>
  </si>
  <si>
    <t>27.10.2023 10:26:14</t>
  </si>
  <si>
    <t>27.10.2023 10:26:16</t>
  </si>
  <si>
    <t>27.10.2023 10:26:17</t>
  </si>
  <si>
    <t>27.10.2023 10:26:19</t>
  </si>
  <si>
    <t>27.10.2023 10:26:44</t>
  </si>
  <si>
    <t>27.10.2023 10:26:46</t>
  </si>
  <si>
    <t>27.10.2023 10:26:47</t>
  </si>
  <si>
    <t>27.10.2023 10:26:49</t>
  </si>
  <si>
    <t>27.10.2023 10:26:50</t>
  </si>
  <si>
    <t>27.10.2023 10:27:04</t>
  </si>
  <si>
    <t>27.10.2023 10:27:05</t>
  </si>
  <si>
    <t>27.10.2023 10:27:07</t>
  </si>
  <si>
    <t>27.10.2023 10:27:08</t>
  </si>
  <si>
    <t>27.10.2023 10:27:16</t>
  </si>
  <si>
    <t>27.10.2023 10:27:17</t>
  </si>
  <si>
    <t>27.10.2023 10:27:19</t>
  </si>
  <si>
    <t>27.10.2023 10:27:20</t>
  </si>
  <si>
    <t>27.10.2023 10:27:25</t>
  </si>
  <si>
    <t>27.10.2023 10:27:26</t>
  </si>
  <si>
    <t>27.10.2023 10:27:28</t>
  </si>
  <si>
    <t>27.10.2023 10:27:29</t>
  </si>
  <si>
    <t>27.10.2023 10:27:31</t>
  </si>
  <si>
    <t>27.10.2023 10:27:32</t>
  </si>
  <si>
    <t>27.10.2023 10:27:34</t>
  </si>
  <si>
    <t>27.10.2023 10:27:37</t>
  </si>
  <si>
    <t>27.10.2023 10:27:40</t>
  </si>
  <si>
    <t>27.10.2023 10:28:02</t>
  </si>
  <si>
    <t>27.10.2023 10:28:04</t>
  </si>
  <si>
    <t>27.10.2023 10:28:05</t>
  </si>
  <si>
    <t>27.10.2023 10:28:07</t>
  </si>
  <si>
    <t>27.10.2023 10:28:49</t>
  </si>
  <si>
    <t>27.10.2023 10:28:50</t>
  </si>
  <si>
    <t>27.10.2023 10:28:52</t>
  </si>
  <si>
    <t>27.10.2023 10:28:53</t>
  </si>
  <si>
    <t>27.10.2023 10:28:55</t>
  </si>
  <si>
    <t>27.10.2023 10:28:56</t>
  </si>
  <si>
    <t>27.10.2023 10:29:01</t>
  </si>
  <si>
    <t>27.10.2023 10:29:02</t>
  </si>
  <si>
    <t>27.10.2023 10:29:35</t>
  </si>
  <si>
    <t>27.10.2023 10:29:37</t>
  </si>
  <si>
    <t>27.10.2023 10:29:38</t>
  </si>
  <si>
    <t>27.10.2023 10:29:40</t>
  </si>
  <si>
    <t>27.10.2023 10:29:41</t>
  </si>
  <si>
    <t>27.10.2023 10:29:44</t>
  </si>
  <si>
    <t>27.10.2023 10:29:46</t>
  </si>
  <si>
    <t>27.10.2023 10:30:01</t>
  </si>
  <si>
    <t>27.10.2023 10:30:02</t>
  </si>
  <si>
    <t>27.10.2023 10:30:04</t>
  </si>
  <si>
    <t>27.10.2023 10:30:05</t>
  </si>
  <si>
    <t>27.10.2023 10:30:07</t>
  </si>
  <si>
    <t>27.10.2023 10:30:08</t>
  </si>
  <si>
    <t>27.10.2023 10:30:10</t>
  </si>
  <si>
    <t>27.10.2023 10:30:11</t>
  </si>
  <si>
    <t>27.10.2023 10:30:26</t>
  </si>
  <si>
    <t>27.10.2023 10:30:29</t>
  </si>
  <si>
    <t>27.10.2023 10:30:31</t>
  </si>
  <si>
    <t>27.10.2023 10:30:32</t>
  </si>
  <si>
    <t>27.10.2023 10:30:34</t>
  </si>
  <si>
    <t>27.10.2023 10:30:35</t>
  </si>
  <si>
    <t>27.10.2023 10:30:37</t>
  </si>
  <si>
    <t>27.10.2023 10:30:38</t>
  </si>
  <si>
    <t>27.10.2023 10:30:40</t>
  </si>
  <si>
    <t>27.10.2023 10:31:08</t>
  </si>
  <si>
    <t>27.10.2023 10:31:10</t>
  </si>
  <si>
    <t>27.10.2023 10:31:11</t>
  </si>
  <si>
    <t>27.10.2023 10:31:13</t>
  </si>
  <si>
    <t>27.10.2023 10:31:32</t>
  </si>
  <si>
    <t>27.10.2023 10:31:34</t>
  </si>
  <si>
    <t>27.10.2023 10:31:35</t>
  </si>
  <si>
    <t>27.10.2023 10:31:37</t>
  </si>
  <si>
    <t>27.10.2023 10:32:37</t>
  </si>
  <si>
    <t>27.10.2023 10:32:38</t>
  </si>
  <si>
    <t>27.10.2023 10:32:40</t>
  </si>
  <si>
    <t>27.10.2023 10:32:41</t>
  </si>
  <si>
    <t>27.10.2023 10:32:43</t>
  </si>
  <si>
    <t>27.10.2023 10:32:44</t>
  </si>
  <si>
    <t>27.10.2023 10:32:46</t>
  </si>
  <si>
    <t>27.10.2023 10:33:37</t>
  </si>
  <si>
    <t>27.10.2023 10:33:38</t>
  </si>
  <si>
    <t>27.10.2023 10:33:40</t>
  </si>
  <si>
    <t>27.10.2023 10:33:41</t>
  </si>
  <si>
    <t>27.10.2023 10:34:11</t>
  </si>
  <si>
    <t>27.10.2023 10:34:13</t>
  </si>
  <si>
    <t>27.10.2023 10:34:14</t>
  </si>
  <si>
    <t>27.10.2023 10:34:16</t>
  </si>
  <si>
    <t>27.10.2023 10:34:17</t>
  </si>
  <si>
    <t>27.10.2023 10:34:19</t>
  </si>
  <si>
    <t>27.10.2023 10:34:20</t>
  </si>
  <si>
    <t>27.10.2023 10:34:22</t>
  </si>
  <si>
    <t>27.10.2023 10:34:23</t>
  </si>
  <si>
    <t>27.10.2023 10:34:25</t>
  </si>
  <si>
    <t>27.10.2023 10:34:26</t>
  </si>
  <si>
    <t>27.10.2023 10:34:28</t>
  </si>
  <si>
    <t>27.10.2023 10:34:29</t>
  </si>
  <si>
    <t>27.10.2023 10:36:17</t>
  </si>
  <si>
    <t>27.10.2023 10:36:19</t>
  </si>
  <si>
    <t>27.10.2023 10:36:20</t>
  </si>
  <si>
    <t>27.10.2023 10:36:22</t>
  </si>
  <si>
    <t>27.10.2023 10:36:23</t>
  </si>
  <si>
    <t>27.10.2023 10:36:43</t>
  </si>
  <si>
    <t>27.10.2023 10:36:44</t>
  </si>
  <si>
    <t>27.10.2023 10:36:46</t>
  </si>
  <si>
    <t>27.10.2023 10:37:02</t>
  </si>
  <si>
    <t>27.10.2023 10:37:04</t>
  </si>
  <si>
    <t>27.10.2023 10:37:05</t>
  </si>
  <si>
    <t>27.10.2023 10:37:07</t>
  </si>
  <si>
    <t>27.10.2023 10:37:08</t>
  </si>
  <si>
    <t>27.10.2023 10:37:10</t>
  </si>
  <si>
    <t>27.10.2023 10:37:11</t>
  </si>
  <si>
    <t>27.10.2023 10:37:13</t>
  </si>
  <si>
    <t>27.10.2023 10:38:52</t>
  </si>
  <si>
    <t>27.10.2023 10:38:53</t>
  </si>
  <si>
    <t>27.10.2023 10:38:55</t>
  </si>
  <si>
    <t>27.10.2023 10:38:56</t>
  </si>
  <si>
    <t>27.10.2023 10:38:58</t>
  </si>
  <si>
    <t>27.10.2023 10:40:14</t>
  </si>
  <si>
    <t>27.10.2023 10:40:16</t>
  </si>
  <si>
    <t>27.10.2023 10:40:17</t>
  </si>
  <si>
    <t>27.10.2023 10:40:19</t>
  </si>
  <si>
    <t>27.10.2023 10:40:20</t>
  </si>
  <si>
    <t>27.10.2023 10:40:41</t>
  </si>
  <si>
    <t>27.10.2023 10:40:43</t>
  </si>
  <si>
    <t>27.10.2023 10:40:44</t>
  </si>
  <si>
    <t>27.10.2023 10:40:46</t>
  </si>
  <si>
    <t>27.10.2023 10:40:47</t>
  </si>
  <si>
    <t>27.10.2023 10:40:53</t>
  </si>
  <si>
    <t>27.10.2023 10:40:55</t>
  </si>
  <si>
    <t>27.10.2023 10:40:56</t>
  </si>
  <si>
    <t>27.10.2023 10:40:58</t>
  </si>
  <si>
    <t>27.10.2023 10:41:17</t>
  </si>
  <si>
    <t>27.10.2023 10:41:19</t>
  </si>
  <si>
    <t>27.10.2023 10:41:20</t>
  </si>
  <si>
    <t>27.10.2023 10:41:22</t>
  </si>
  <si>
    <t>27.10.2023 10:41:23</t>
  </si>
  <si>
    <t>27.10.2023 10:42:28</t>
  </si>
  <si>
    <t>27.10.2023 10:42:29</t>
  </si>
  <si>
    <t>27.10.2023 10:42:31</t>
  </si>
  <si>
    <t>27.10.2023 10:42:32</t>
  </si>
  <si>
    <t>27.10.2023 10:42:34</t>
  </si>
  <si>
    <t>27.10.2023 10:43:31</t>
  </si>
  <si>
    <t>27.10.2023 10:43:32</t>
  </si>
  <si>
    <t>27.10.2023 10:43:34</t>
  </si>
  <si>
    <t>27.10.2023 10:43:35</t>
  </si>
  <si>
    <t>27.10.2023 10:43:37</t>
  </si>
  <si>
    <t>27.10.2023 10:44:47</t>
  </si>
  <si>
    <t>27.10.2023 10:44:49</t>
  </si>
  <si>
    <t>27.10.2023 10:44:50</t>
  </si>
  <si>
    <t>27.10.2023 10:44:52</t>
  </si>
  <si>
    <t>27.10.2023 10:45:16</t>
  </si>
  <si>
    <t>27.10.2023 10:45:17</t>
  </si>
  <si>
    <t>27.10.2023 10:45:19</t>
  </si>
  <si>
    <t>27.10.2023 10:45:20</t>
  </si>
  <si>
    <t>27.10.2023 10:45:22</t>
  </si>
  <si>
    <t>27.10.2023 10:45:23</t>
  </si>
  <si>
    <t>27.10.2023 10:46:19</t>
  </si>
  <si>
    <t>27.10.2023 10:46:20</t>
  </si>
  <si>
    <t>27.10.2023 10:46:22</t>
  </si>
  <si>
    <t>27.10.2023 10:46:56</t>
  </si>
  <si>
    <t>27.10.2023 10:46:58</t>
  </si>
  <si>
    <t>27.10.2023 10:46:59</t>
  </si>
  <si>
    <t>27.10.2023 10:47:01</t>
  </si>
  <si>
    <t>27.10.2023 10:47:02</t>
  </si>
  <si>
    <t>27.10.2023 10:47:58</t>
  </si>
  <si>
    <t>27.10.2023 10:47:59</t>
  </si>
  <si>
    <t>27.10.2023 10:48:01</t>
  </si>
  <si>
    <t>27.10.2023 10:48:02</t>
  </si>
  <si>
    <t>27.10.2023 10:48:04</t>
  </si>
  <si>
    <t>27.10.2023 10:48:05</t>
  </si>
  <si>
    <t>27.10.2023 10:48:56</t>
  </si>
  <si>
    <t>27.10.2023 10:48:58</t>
  </si>
  <si>
    <t>27.10.2023 10:48:59</t>
  </si>
  <si>
    <t>27.10.2023 10:49:01</t>
  </si>
  <si>
    <t>27.10.2023 10:49:02</t>
  </si>
  <si>
    <t>27.10.2023 10:49:04</t>
  </si>
  <si>
    <t>27.10.2023 10:50:08</t>
  </si>
  <si>
    <t>27.10.2023 10:50:10</t>
  </si>
  <si>
    <t>27.10.2023 10:50:11</t>
  </si>
  <si>
    <t>27.10.2023 10:50:13</t>
  </si>
  <si>
    <t>27.10.2023 10:50:34</t>
  </si>
  <si>
    <t>27.10.2023 10:50:35</t>
  </si>
  <si>
    <t>27.10.2023 10:50:37</t>
  </si>
  <si>
    <t>27.10.2023 10:50:38</t>
  </si>
  <si>
    <t>27.10.2023 10:50:40</t>
  </si>
  <si>
    <t>27.10.2023 10:50:41</t>
  </si>
  <si>
    <t>27.10.2023 10:50:53</t>
  </si>
  <si>
    <t>27.10.2023 10:50:55</t>
  </si>
  <si>
    <t>27.10.2023 10:50:56</t>
  </si>
  <si>
    <t>27.10.2023 10:51:16</t>
  </si>
  <si>
    <t>27.10.2023 10:51:17</t>
  </si>
  <si>
    <t>27.10.2023 10:51:19</t>
  </si>
  <si>
    <t>27.10.2023 10:51:20</t>
  </si>
  <si>
    <t>27.10.2023 10:51:31</t>
  </si>
  <si>
    <t>27.10.2023 10:51:32</t>
  </si>
  <si>
    <t>27.10.2023 10:51:34</t>
  </si>
  <si>
    <t>27.10.2023 10:51:35</t>
  </si>
  <si>
    <t>27.10.2023 10:51:40</t>
  </si>
  <si>
    <t>27.10.2023 10:51:43</t>
  </si>
  <si>
    <t>27.10.2023 10:51:47</t>
  </si>
  <si>
    <t>27.10.2023 10:52:01</t>
  </si>
  <si>
    <t>27.10.2023 10:52:02</t>
  </si>
  <si>
    <t>27.10.2023 10:52:04</t>
  </si>
  <si>
    <t>27.10.2023 10:52:05</t>
  </si>
  <si>
    <t>27.10.2023 10:52:14</t>
  </si>
  <si>
    <t>27.10.2023 10:52:16</t>
  </si>
  <si>
    <t>27.10.2023 10:52:17</t>
  </si>
  <si>
    <t>27.10.2023 10:52:19</t>
  </si>
  <si>
    <t>27.10.2023 10:52:28</t>
  </si>
  <si>
    <t>27.10.2023 10:52:29</t>
  </si>
  <si>
    <t>27.10.2023 10:52:31</t>
  </si>
  <si>
    <t>27.10.2023 10:52:32</t>
  </si>
  <si>
    <t>27.10.2023 10:52:34</t>
  </si>
  <si>
    <t>27.10.2023 10:52:35</t>
  </si>
  <si>
    <t>27.10.2023 10:52:37</t>
  </si>
  <si>
    <t>27.10.2023 10:52:38</t>
  </si>
  <si>
    <t>27.10.2023 10:52:46</t>
  </si>
  <si>
    <t>27.10.2023 10:52:47</t>
  </si>
  <si>
    <t>27.10.2023 10:52:49</t>
  </si>
  <si>
    <t>27.10.2023 10:52:50</t>
  </si>
  <si>
    <t>27.10.2023 10:52:52</t>
  </si>
  <si>
    <t>27.10.2023 10:52:53</t>
  </si>
  <si>
    <t>27.10.2023 10:52:56</t>
  </si>
  <si>
    <t>27.10.2023 10:52:58</t>
  </si>
  <si>
    <t>27.10.2023 10:52:59</t>
  </si>
  <si>
    <t>27.10.2023 10:53:10</t>
  </si>
  <si>
    <t>27.10.2023 10:53:11</t>
  </si>
  <si>
    <t>27.10.2023 10:53:13</t>
  </si>
  <si>
    <t>27.10.2023 10:53:14</t>
  </si>
  <si>
    <t>27.10.2023 10:53:16</t>
  </si>
  <si>
    <t>27.10.2023 10:53:39</t>
  </si>
  <si>
    <t>27.10.2023 10:53:41</t>
  </si>
  <si>
    <t>27.10.2023 10:53:42</t>
  </si>
  <si>
    <t>27.10.2023 10:53:44</t>
  </si>
  <si>
    <t>27.10.2023 10:53:57</t>
  </si>
  <si>
    <t>27.10.2023 10:53:59</t>
  </si>
  <si>
    <t>27.10.2023 10:54:00</t>
  </si>
  <si>
    <t>27.10.2023 10:54:02</t>
  </si>
  <si>
    <t>27.10.2023 10:54:03</t>
  </si>
  <si>
    <t>27.10.2023 10:54:05</t>
  </si>
  <si>
    <t>27.10.2023 10:54:08</t>
  </si>
  <si>
    <t>27.10.2023 10:54:09</t>
  </si>
  <si>
    <t>27.10.2023 10:54:11</t>
  </si>
  <si>
    <t>27.10.2023 10:54:12</t>
  </si>
  <si>
    <t>27.10.2023 10:54:14</t>
  </si>
  <si>
    <t>27.10.2023 10:55:12</t>
  </si>
  <si>
    <t>27.10.2023 10:55:14</t>
  </si>
  <si>
    <t>27.10.2023 10:55:15</t>
  </si>
  <si>
    <t>27.10.2023 10:55:17</t>
  </si>
  <si>
    <t>27.10.2023 10:55:42</t>
  </si>
  <si>
    <t>27.10.2023 10:55:44</t>
  </si>
  <si>
    <t>27.10.2023 10:55:45</t>
  </si>
  <si>
    <t>27.10.2023 10:55:47</t>
  </si>
  <si>
    <t>27.10.2023 10:55:48</t>
  </si>
  <si>
    <t>27.10.2023 10:56:18</t>
  </si>
  <si>
    <t>27.10.2023 10:56:20</t>
  </si>
  <si>
    <t>27.10.2023 10:56:21</t>
  </si>
  <si>
    <t>27.10.2023 10:56:23</t>
  </si>
  <si>
    <t>27.10.2023 10:56:24</t>
  </si>
  <si>
    <t>27.10.2023 10:56:30</t>
  </si>
  <si>
    <t>27.10.2023 10:56:32</t>
  </si>
  <si>
    <t>27.10.2023 10:56:33</t>
  </si>
  <si>
    <t>27.10.2023 10:56:35</t>
  </si>
  <si>
    <t>27.10.2023 10:56:36</t>
  </si>
  <si>
    <t>27.10.2023 10:57:35</t>
  </si>
  <si>
    <t>27.10.2023 10:57:36</t>
  </si>
  <si>
    <t>27.10.2023 10:57:38</t>
  </si>
  <si>
    <t>27.10.2023 10:57:39</t>
  </si>
  <si>
    <t>27.10.2023 10:57:41</t>
  </si>
  <si>
    <t>27.10.2023 10:57:50</t>
  </si>
  <si>
    <t>27.10.2023 10:57:51</t>
  </si>
  <si>
    <t>27.10.2023 10:57:53</t>
  </si>
  <si>
    <t>27.10.2023 10:57:54</t>
  </si>
  <si>
    <t>27.10.2023 10:57:57</t>
  </si>
  <si>
    <t>27.10.2023 10:57:59</t>
  </si>
  <si>
    <t>27.10.2023 10:58:27</t>
  </si>
  <si>
    <t>27.10.2023 10:58:29</t>
  </si>
  <si>
    <t>27.10.2023 10:58:30</t>
  </si>
  <si>
    <t>27.10.2023 10:58:32</t>
  </si>
  <si>
    <t>27.10.2023 10:58:33</t>
  </si>
  <si>
    <t>27.10.2023 10:58:35</t>
  </si>
  <si>
    <t>27.10.2023 10:58:36</t>
  </si>
  <si>
    <t>27.10.2023 10:59:53</t>
  </si>
  <si>
    <t>27.10.2023 10:59:54</t>
  </si>
  <si>
    <t>27.10.2023 10:59:56</t>
  </si>
  <si>
    <t>27.10.2023 10:59:57</t>
  </si>
  <si>
    <t>27.10.2023 10:59:59</t>
  </si>
  <si>
    <t>27.10.2023 11:00:14</t>
  </si>
  <si>
    <t>27.10.2023 11:00:15</t>
  </si>
  <si>
    <t>27.10.2023 11:00:18</t>
  </si>
  <si>
    <t>27.10.2023 11:00:20</t>
  </si>
  <si>
    <t>27.10.2023 11:00:21</t>
  </si>
  <si>
    <t>27.10.2023 11:00:23</t>
  </si>
  <si>
    <t>27.10.2023 11:01:02</t>
  </si>
  <si>
    <t>27.10.2023 11:01:03</t>
  </si>
  <si>
    <t>27.10.2023 11:01:05</t>
  </si>
  <si>
    <t>27.10.2023 11:01:06</t>
  </si>
  <si>
    <t>27.10.2023 11:01:08</t>
  </si>
  <si>
    <t>27.10.2023 11:03:20</t>
  </si>
  <si>
    <t>27.10.2023 11:03:21</t>
  </si>
  <si>
    <t>27.10.2023 11:03:23</t>
  </si>
  <si>
    <t>27.10.2023 11:03:24</t>
  </si>
  <si>
    <t>27.10.2023 11:03:26</t>
  </si>
  <si>
    <t>27.10.2023 11:04:03</t>
  </si>
  <si>
    <t>27.10.2023 11:04:05</t>
  </si>
  <si>
    <t>27.10.2023 11:04:06</t>
  </si>
  <si>
    <t>27.10.2023 11:04:08</t>
  </si>
  <si>
    <t>27.10.2023 11:04:09</t>
  </si>
  <si>
    <t>27.10.2023 11:04:11</t>
  </si>
  <si>
    <t>27.10.2023 11:04:17</t>
  </si>
  <si>
    <t>27.10.2023 11:04:18</t>
  </si>
  <si>
    <t>27.10.2023 11:04:20</t>
  </si>
  <si>
    <t>27.10.2023 11:04:21</t>
  </si>
  <si>
    <t>27.10.2023 11:04:23</t>
  </si>
  <si>
    <t>27.10.2023 11:04:24</t>
  </si>
  <si>
    <t>27.10.2023 11:04:45</t>
  </si>
  <si>
    <t>27.10.2023 11:04:48</t>
  </si>
  <si>
    <t>27.10.2023 11:04:49</t>
  </si>
  <si>
    <t>27.10.2023 11:04:51</t>
  </si>
  <si>
    <t>27.10.2023 11:05:00</t>
  </si>
  <si>
    <t>27.10.2023 11:05:01</t>
  </si>
  <si>
    <t>27.10.2023 11:05:03</t>
  </si>
  <si>
    <t>27.10.2023 11:05:04</t>
  </si>
  <si>
    <t>27.10.2023 11:06:10</t>
  </si>
  <si>
    <t>27.10.2023 11:06:12</t>
  </si>
  <si>
    <t>27.10.2023 11:06:13</t>
  </si>
  <si>
    <t>27.10.2023 11:06:15</t>
  </si>
  <si>
    <t>27.10.2023 11:06:33</t>
  </si>
  <si>
    <t>27.10.2023 11:06:34</t>
  </si>
  <si>
    <t>27.10.2023 11:06:36</t>
  </si>
  <si>
    <t>27.10.2023 11:06:37</t>
  </si>
  <si>
    <t>27.10.2023 11:06:39</t>
  </si>
  <si>
    <t>27.10.2023 11:06:40</t>
  </si>
  <si>
    <t>27.10.2023 11:06:42</t>
  </si>
  <si>
    <t>27.10.2023 11:06:43</t>
  </si>
  <si>
    <t>27.10.2023 11:07:10</t>
  </si>
  <si>
    <t>27.10.2023 11:07:12</t>
  </si>
  <si>
    <t>27.10.2023 11:07:13</t>
  </si>
  <si>
    <t>27.10.2023 11:07:15</t>
  </si>
  <si>
    <t>27.10.2023 11:07:16</t>
  </si>
  <si>
    <t>27.10.2023 11:07:18</t>
  </si>
  <si>
    <t>27.10.2023 11:07:19</t>
  </si>
  <si>
    <t>27.10.2023 11:07:21</t>
  </si>
  <si>
    <t>27.10.2023 11:08:15</t>
  </si>
  <si>
    <t>27.10.2023 11:08:16</t>
  </si>
  <si>
    <t>27.10.2023 11:08:18</t>
  </si>
  <si>
    <t>27.10.2023 11:08:21</t>
  </si>
  <si>
    <t>27.10.2023 11:08:22</t>
  </si>
  <si>
    <t>27.10.2023 11:08:24</t>
  </si>
  <si>
    <t>27.10.2023 11:08:25</t>
  </si>
  <si>
    <t>27.10.2023 11:08:27</t>
  </si>
  <si>
    <t>27.10.2023 11:08:54</t>
  </si>
  <si>
    <t>27.10.2023 11:08:55</t>
  </si>
  <si>
    <t>27.10.2023 11:08:57</t>
  </si>
  <si>
    <t>27.10.2023 11:08:58</t>
  </si>
  <si>
    <t>27.10.2023 11:09:34</t>
  </si>
  <si>
    <t>27.10.2023 11:09:36</t>
  </si>
  <si>
    <t>27.10.2023 11:09:37</t>
  </si>
  <si>
    <t>27.10.2023 11:09:39</t>
  </si>
  <si>
    <t>27.10.2023 11:09:40</t>
  </si>
  <si>
    <t>27.10.2023 11:10:33</t>
  </si>
  <si>
    <t>27.10.2023 11:10:34</t>
  </si>
  <si>
    <t>27.10.2023 11:10:36</t>
  </si>
  <si>
    <t>27.10.2023 11:10:37</t>
  </si>
  <si>
    <t>27.10.2023 11:11:16</t>
  </si>
  <si>
    <t>27.10.2023 11:11:19</t>
  </si>
  <si>
    <t>27.10.2023 11:11:21</t>
  </si>
  <si>
    <t>27.10.2023 11:11:22</t>
  </si>
  <si>
    <t>27.10.2023 11:11:24</t>
  </si>
  <si>
    <t>27.10.2023 11:11:46</t>
  </si>
  <si>
    <t>27.10.2023 11:11:48</t>
  </si>
  <si>
    <t>27.10.2023 11:11:49</t>
  </si>
  <si>
    <t>27.10.2023 11:11:51</t>
  </si>
  <si>
    <t>27.10.2023 11:11:52</t>
  </si>
  <si>
    <t>27.10.2023 11:12:01</t>
  </si>
  <si>
    <t>27.10.2023 11:12:03</t>
  </si>
  <si>
    <t>27.10.2023 11:12:04</t>
  </si>
  <si>
    <t>27.10.2023 11:12:06</t>
  </si>
  <si>
    <t>27.10.2023 11:12:07</t>
  </si>
  <si>
    <t>27.10.2023 11:12:12</t>
  </si>
  <si>
    <t>27.10.2023 11:12:13</t>
  </si>
  <si>
    <t>27.10.2023 11:12:15</t>
  </si>
  <si>
    <t>27.10.2023 11:12:16</t>
  </si>
  <si>
    <t>27.10.2023 11:12:30</t>
  </si>
  <si>
    <t>27.10.2023 11:12:31</t>
  </si>
  <si>
    <t>27.10.2023 11:12:33</t>
  </si>
  <si>
    <t>27.10.2023 11:12:34</t>
  </si>
  <si>
    <t>27.10.2023 11:12:36</t>
  </si>
  <si>
    <t>27.10.2023 11:13:10</t>
  </si>
  <si>
    <t>27.10.2023 11:13:12</t>
  </si>
  <si>
    <t>27.10.2023 11:13:13</t>
  </si>
  <si>
    <t>27.10.2023 11:13:15</t>
  </si>
  <si>
    <t>27.10.2023 11:13:16</t>
  </si>
  <si>
    <t>27.10.2023 11:13:19</t>
  </si>
  <si>
    <t>27.10.2023 11:13:21</t>
  </si>
  <si>
    <t>27.10.2023 11:13:22</t>
  </si>
  <si>
    <t>27.10.2023 11:13:24</t>
  </si>
  <si>
    <t>27.10.2023 11:15:39</t>
  </si>
  <si>
    <t>27.10.2023 11:15:40</t>
  </si>
  <si>
    <t>27.10.2023 11:15:42</t>
  </si>
  <si>
    <t>27.10.2023 11:15:43</t>
  </si>
  <si>
    <t>27.10.2023 11:16:19</t>
  </si>
  <si>
    <t>27.10.2023 11:16:21</t>
  </si>
  <si>
    <t>27.10.2023 11:16:22</t>
  </si>
  <si>
    <t>27.10.2023 11:16:24</t>
  </si>
  <si>
    <t>27.10.2023 11:16:25</t>
  </si>
  <si>
    <t>27.10.2023 11:16:28</t>
  </si>
  <si>
    <t>27.10.2023 11:16:30</t>
  </si>
  <si>
    <t>27.10.2023 11:16:31</t>
  </si>
  <si>
    <t>27.10.2023 11:16:34</t>
  </si>
  <si>
    <t>27.10.2023 11:17:10</t>
  </si>
  <si>
    <t>27.10.2023 11:17:12</t>
  </si>
  <si>
    <t>27.10.2023 11:17:13</t>
  </si>
  <si>
    <t>27.10.2023 11:17:15</t>
  </si>
  <si>
    <t>27.10.2023 11:17:16</t>
  </si>
  <si>
    <t>27.10.2023 11:17:25</t>
  </si>
  <si>
    <t>27.10.2023 11:17:27</t>
  </si>
  <si>
    <t>27.10.2023 11:17:28</t>
  </si>
  <si>
    <t>27.10.2023 11:17:30</t>
  </si>
  <si>
    <t>27.10.2023 11:17:34</t>
  </si>
  <si>
    <t>27.10.2023 11:17:36</t>
  </si>
  <si>
    <t>27.10.2023 11:17:37</t>
  </si>
  <si>
    <t>27.10.2023 11:17:39</t>
  </si>
  <si>
    <t>27.10.2023 11:17:40</t>
  </si>
  <si>
    <t>27.10.2023 11:17:42</t>
  </si>
  <si>
    <t>27.10.2023 11:18:03</t>
  </si>
  <si>
    <t>27.10.2023 11:18:04</t>
  </si>
  <si>
    <t>27.10.2023 11:18:06</t>
  </si>
  <si>
    <t>27.10.2023 11:18:07</t>
  </si>
  <si>
    <t>27.10.2023 11:18:18</t>
  </si>
  <si>
    <t>27.10.2023 11:18:19</t>
  </si>
  <si>
    <t>27.10.2023 11:18:21</t>
  </si>
  <si>
    <t>27.10.2023 11:18:22</t>
  </si>
  <si>
    <t>27.10.2023 11:19:40</t>
  </si>
  <si>
    <t>27.10.2023 11:19:42</t>
  </si>
  <si>
    <t>27.10.2023 11:19:43</t>
  </si>
  <si>
    <t>27.10.2023 11:19:45</t>
  </si>
  <si>
    <t>27.10.2023 11:19:46</t>
  </si>
  <si>
    <t>27.10.2023 11:20:00</t>
  </si>
  <si>
    <t>27.10.2023 11:20:01</t>
  </si>
  <si>
    <t>27.10.2023 11:20:07</t>
  </si>
  <si>
    <t>27.10.2023 11:20:09</t>
  </si>
  <si>
    <t>27.10.2023 11:20:57</t>
  </si>
  <si>
    <t>27.10.2023 11:20:58</t>
  </si>
  <si>
    <t>27.10.2023 11:21:00</t>
  </si>
  <si>
    <t>27.10.2023 11:21:01</t>
  </si>
  <si>
    <t>27.10.2023 11:21:58</t>
  </si>
  <si>
    <t>27.10.2023 11:22:00</t>
  </si>
  <si>
    <t>27.10.2023 11:22:01</t>
  </si>
  <si>
    <t>27.10.2023 11:22:03</t>
  </si>
  <si>
    <t>27.10.2023 11:22:04</t>
  </si>
  <si>
    <t>27.10.2023 11:22:48</t>
  </si>
  <si>
    <t>27.10.2023 11:22:49</t>
  </si>
  <si>
    <t>27.10.2023 11:22:51</t>
  </si>
  <si>
    <t>27.10.2023 11:22:52</t>
  </si>
  <si>
    <t>27.10.2023 11:22:54</t>
  </si>
  <si>
    <t>27.10.2023 11:22:55</t>
  </si>
  <si>
    <t>27.10.2023 11:24:58</t>
  </si>
  <si>
    <t>27.10.2023 11:25:00</t>
  </si>
  <si>
    <t>27.10.2023 11:25:01</t>
  </si>
  <si>
    <t>27.10.2023 11:25:12</t>
  </si>
  <si>
    <t>27.10.2023 11:25:16</t>
  </si>
  <si>
    <t>27.10.2023 11:25:18</t>
  </si>
  <si>
    <t>27.10.2023 11:25:19</t>
  </si>
  <si>
    <t>27.10.2023 11:25:21</t>
  </si>
  <si>
    <t>27.10.2023 11:25:22</t>
  </si>
  <si>
    <t>27.10.2023 11:26:25</t>
  </si>
  <si>
    <t>27.10.2023 11:26:31</t>
  </si>
  <si>
    <t>27.10.2023 11:26:33</t>
  </si>
  <si>
    <t>27.10.2023 11:26:34</t>
  </si>
  <si>
    <t>27.10.2023 11:26:36</t>
  </si>
  <si>
    <t>27.10.2023 11:26:37</t>
  </si>
  <si>
    <t>27.10.2023 11:26:39</t>
  </si>
  <si>
    <t>27.10.2023 11:26:43</t>
  </si>
  <si>
    <t>27.10.2023 11:27:49</t>
  </si>
  <si>
    <t>27.10.2023 11:28:16</t>
  </si>
  <si>
    <t>27.10.2023 11:28:19</t>
  </si>
  <si>
    <t>27.10.2023 11:28:21</t>
  </si>
  <si>
    <t>27.10.2023 11:28:22</t>
  </si>
  <si>
    <t>27.10.2023 11:28:24</t>
  </si>
  <si>
    <t>27.10.2023 11:28:25</t>
  </si>
  <si>
    <t>27.10.2023 11:28:27</t>
  </si>
  <si>
    <t>27.10.2023 11:28:48</t>
  </si>
  <si>
    <t>27.10.2023 11:28:49</t>
  </si>
  <si>
    <t>27.10.2023 11:28:51</t>
  </si>
  <si>
    <t>27.10.2023 11:29:09</t>
  </si>
  <si>
    <t>27.10.2023 11:29:10</t>
  </si>
  <si>
    <t>27.10.2023 11:29:12</t>
  </si>
  <si>
    <t>27.10.2023 11:29:13</t>
  </si>
  <si>
    <t>27.10.2023 11:29:15</t>
  </si>
  <si>
    <t>27.10.2023 11:29:33</t>
  </si>
  <si>
    <t>27.10.2023 11:29:43</t>
  </si>
  <si>
    <t>27.10.2023 11:29:45</t>
  </si>
  <si>
    <t>27.10.2023 11:29:52</t>
  </si>
  <si>
    <t>27.10.2023 11:29:54</t>
  </si>
  <si>
    <t>27.10.2023 11:29:58</t>
  </si>
  <si>
    <t>27.10.2023 11:30:25</t>
  </si>
  <si>
    <t>27.10.2023 11:30:27</t>
  </si>
  <si>
    <t>27.10.2023 11:30:28</t>
  </si>
  <si>
    <t>27.10.2023 11:30:30</t>
  </si>
  <si>
    <t>27.10.2023 11:30:55</t>
  </si>
  <si>
    <t>27.10.2023 11:30:57</t>
  </si>
  <si>
    <t>27.10.2023 11:30:58</t>
  </si>
  <si>
    <t>27.10.2023 11:31:00</t>
  </si>
  <si>
    <t>27.10.2023 11:31:01</t>
  </si>
  <si>
    <t>27.10.2023 11:31:03</t>
  </si>
  <si>
    <t>27.10.2023 11:31:04</t>
  </si>
  <si>
    <t>27.10.2023 11:32:49</t>
  </si>
  <si>
    <t>27.10.2023 11:33:22</t>
  </si>
  <si>
    <t>27.10.2023 11:33:52</t>
  </si>
  <si>
    <t>27.10.2023 11:33:53</t>
  </si>
  <si>
    <t>27.10.2023 11:33:55</t>
  </si>
  <si>
    <t>27.10.2023 11:33:56</t>
  </si>
  <si>
    <t>27.10.2023 11:34:20</t>
  </si>
  <si>
    <t>27.10.2023 11:34:23</t>
  </si>
  <si>
    <t>27.10.2023 11:34:32</t>
  </si>
  <si>
    <t>27.10.2023 11:34:34</t>
  </si>
  <si>
    <t>27.10.2023 11:34:35</t>
  </si>
  <si>
    <t>27.10.2023 11:34:37</t>
  </si>
  <si>
    <t>27.10.2023 11:34:38</t>
  </si>
  <si>
    <t>27.10.2023 11:34:40</t>
  </si>
  <si>
    <t>27.10.2023 11:35:04</t>
  </si>
  <si>
    <t>27.10.2023 11:35:05</t>
  </si>
  <si>
    <t>27.10.2023 11:35:07</t>
  </si>
  <si>
    <t>27.10.2023 11:35:08</t>
  </si>
  <si>
    <t>27.10.2023 11:35:10</t>
  </si>
  <si>
    <t>27.10.2023 11:36:53</t>
  </si>
  <si>
    <t>27.10.2023 11:36:55</t>
  </si>
  <si>
    <t>27.10.2023 11:36:56</t>
  </si>
  <si>
    <t>27.10.2023 11:36:58</t>
  </si>
  <si>
    <t>27.10.2023 11:36:59</t>
  </si>
  <si>
    <t>27.10.2023 11:37:01</t>
  </si>
  <si>
    <t>27.10.2023 11:37:02</t>
  </si>
  <si>
    <t>27.10.2023 11:37:04</t>
  </si>
  <si>
    <t>27.10.2023 11:37:41</t>
  </si>
  <si>
    <t>27.10.2023 11:37:46</t>
  </si>
  <si>
    <t>27.10.2023 11:37:49</t>
  </si>
  <si>
    <t>27.10.2023 11:37:50</t>
  </si>
  <si>
    <t>27.10.2023 11:37:52</t>
  </si>
  <si>
    <t>27.10.2023 11:37:56</t>
  </si>
  <si>
    <t>27.10.2023 11:37:58</t>
  </si>
  <si>
    <t>27.10.2023 11:37:59</t>
  </si>
  <si>
    <t>27.10.2023 11:38:01</t>
  </si>
  <si>
    <t>27.10.2023 11:38:02</t>
  </si>
  <si>
    <t>27.10.2023 11:40:26</t>
  </si>
  <si>
    <t>27.10.2023 11:40:28</t>
  </si>
  <si>
    <t>27.10.2023 11:40:29</t>
  </si>
  <si>
    <t>27.10.2023 11:40:31</t>
  </si>
  <si>
    <t>27.10.2023 11:40:32</t>
  </si>
  <si>
    <t>27.10.2023 11:40:34</t>
  </si>
  <si>
    <t>27.10.2023 11:40:35</t>
  </si>
  <si>
    <t>27.10.2023 11:40:37</t>
  </si>
  <si>
    <t>27.10.2023 11:40:38</t>
  </si>
  <si>
    <t>27.10.2023 11:40:40</t>
  </si>
  <si>
    <t>27.10.2023 11:40:41</t>
  </si>
  <si>
    <t>27.10.2023 11:40:43</t>
  </si>
  <si>
    <t>27.10.2023 11:40:47</t>
  </si>
  <si>
    <t>27.10.2023 11:40:49</t>
  </si>
  <si>
    <t>27.10.2023 11:40:50</t>
  </si>
  <si>
    <t>27.10.2023 11:40:52</t>
  </si>
  <si>
    <t>27.10.2023 11:40:53</t>
  </si>
  <si>
    <t>27.10.2023 11:40:55</t>
  </si>
  <si>
    <t>27.10.2023 11:42:10</t>
  </si>
  <si>
    <t>27.10.2023 11:43:19</t>
  </si>
  <si>
    <t>27.10.2023 11:43:20</t>
  </si>
  <si>
    <t>27.10.2023 11:43:22</t>
  </si>
  <si>
    <t>27.10.2023 11:43:23</t>
  </si>
  <si>
    <t>27.10.2023 11:43:29</t>
  </si>
  <si>
    <t>27.10.2023 11:43:31</t>
  </si>
  <si>
    <t>27.10.2023 11:43:32</t>
  </si>
  <si>
    <t>27.10.2023 11:43:34</t>
  </si>
  <si>
    <t>27.10.2023 11:44:10</t>
  </si>
  <si>
    <t>27.10.2023 11:44:11</t>
  </si>
  <si>
    <t>27.10.2023 11:44:13</t>
  </si>
  <si>
    <t>27.10.2023 11:44:14</t>
  </si>
  <si>
    <t>27.10.2023 11:44:16</t>
  </si>
  <si>
    <t>27.10.2023 11:44:17</t>
  </si>
  <si>
    <t>27.10.2023 11:44:20</t>
  </si>
  <si>
    <t>27.10.2023 11:44:22</t>
  </si>
  <si>
    <t>27.10.2023 11:45:25</t>
  </si>
  <si>
    <t>27.10.2023 11:45:26</t>
  </si>
  <si>
    <t>27.10.2023 11:45:28</t>
  </si>
  <si>
    <t>27.10.2023 11:45:29</t>
  </si>
  <si>
    <t>27.10.2023 11:45:31</t>
  </si>
  <si>
    <t>27.10.2023 11:46:11</t>
  </si>
  <si>
    <t>27.10.2023 11:46:13</t>
  </si>
  <si>
    <t>27.10.2023 11:46:14</t>
  </si>
  <si>
    <t>27.10.2023 11:46:16</t>
  </si>
  <si>
    <t>27.10.2023 11:46:17</t>
  </si>
  <si>
    <t>27.10.2023 11:46:19</t>
  </si>
  <si>
    <t>27.10.2023 11:46:20</t>
  </si>
  <si>
    <t>27.10.2023 11:46:32</t>
  </si>
  <si>
    <t>27.10.2023 11:46:34</t>
  </si>
  <si>
    <t>27.10.2023 11:46:35</t>
  </si>
  <si>
    <t>27.10.2023 11:46:37</t>
  </si>
  <si>
    <t>27.10.2023 11:46:38</t>
  </si>
  <si>
    <t>27.10.2023 11:46:49</t>
  </si>
  <si>
    <t>27.10.2023 11:46:50</t>
  </si>
  <si>
    <t>27.10.2023 11:46:52</t>
  </si>
  <si>
    <t>27.10.2023 11:46:53</t>
  </si>
  <si>
    <t>27.10.2023 11:46:55</t>
  </si>
  <si>
    <t>27.10.2023 11:46:56</t>
  </si>
  <si>
    <t>27.10.2023 11:48:05</t>
  </si>
  <si>
    <t>27.10.2023 11:48:07</t>
  </si>
  <si>
    <t>27.10.2023 11:48:08</t>
  </si>
  <si>
    <t>27.10.2023 11:48:10</t>
  </si>
  <si>
    <t>27.10.2023 11:48:11</t>
  </si>
  <si>
    <t>27.10.2023 11:49:28</t>
  </si>
  <si>
    <t>27.10.2023 11:49:29</t>
  </si>
  <si>
    <t>27.10.2023 11:49:31</t>
  </si>
  <si>
    <t>27.10.2023 11:49:32</t>
  </si>
  <si>
    <t>27.10.2023 11:49:34</t>
  </si>
  <si>
    <t>27.10.2023 11:50:23</t>
  </si>
  <si>
    <t>27.10.2023 11:50:25</t>
  </si>
  <si>
    <t>27.10.2023 11:50:26</t>
  </si>
  <si>
    <t>27.10.2023 11:50:28</t>
  </si>
  <si>
    <t>27.10.2023 11:50:29</t>
  </si>
  <si>
    <t>27.10.2023 11:50:31</t>
  </si>
  <si>
    <t>27.10.2023 11:50:32</t>
  </si>
  <si>
    <t>27.10.2023 11:50:41</t>
  </si>
  <si>
    <t>27.10.2023 11:50:43</t>
  </si>
  <si>
    <t>27.10.2023 11:50:44</t>
  </si>
  <si>
    <t>27.10.2023 11:50:46</t>
  </si>
  <si>
    <t>27.10.2023 11:50:47</t>
  </si>
  <si>
    <t>27.10.2023 11:50:56</t>
  </si>
  <si>
    <t>27.10.2023 11:50:58</t>
  </si>
  <si>
    <t>27.10.2023 11:50:59</t>
  </si>
  <si>
    <t>27.10.2023 11:51:01</t>
  </si>
  <si>
    <t>27.10.2023 11:51:02</t>
  </si>
  <si>
    <t>27.10.2023 11:51:23</t>
  </si>
  <si>
    <t>27.10.2023 11:53:11</t>
  </si>
  <si>
    <t>27.10.2023 11:53:13</t>
  </si>
  <si>
    <t>27.10.2023 11:53:14</t>
  </si>
  <si>
    <t>27.10.2023 11:53:15</t>
  </si>
  <si>
    <t>27.10.2023 11:53:17</t>
  </si>
  <si>
    <t>27.10.2023 11:53:18</t>
  </si>
  <si>
    <t>27.10.2023 11:53:20</t>
  </si>
  <si>
    <t>27.10.2023 11:53:21</t>
  </si>
  <si>
    <t>27.10.2023 11:53:23</t>
  </si>
  <si>
    <t>27.10.2023 11:53:30</t>
  </si>
  <si>
    <t>27.10.2023 11:53:32</t>
  </si>
  <si>
    <t>27.10.2023 11:53:35</t>
  </si>
  <si>
    <t>27.10.2023 11:55:47</t>
  </si>
  <si>
    <t>27.10.2023 11:55:48</t>
  </si>
  <si>
    <t>27.10.2023 11:55:50</t>
  </si>
  <si>
    <t>27.10.2023 11:55:51</t>
  </si>
  <si>
    <t>27.10.2023 11:55:53</t>
  </si>
  <si>
    <t>27.10.2023 11:55:54</t>
  </si>
  <si>
    <t>27.10.2023 11:55:56</t>
  </si>
  <si>
    <t>27.10.2023 11:55:59</t>
  </si>
  <si>
    <t>27.10.2023 11:56:02</t>
  </si>
  <si>
    <t>27.10.2023 11:56:03</t>
  </si>
  <si>
    <t>27.10.2023 11:56:05</t>
  </si>
  <si>
    <t>27.10.2023 11:56:47</t>
  </si>
  <si>
    <t>27.10.2023 11:56:54</t>
  </si>
  <si>
    <t>27.10.2023 11:56:56</t>
  </si>
  <si>
    <t>27.10.2023 11:56:57</t>
  </si>
  <si>
    <t>27.10.2023 11:56:59</t>
  </si>
  <si>
    <t>27.10.2023 11:57:00</t>
  </si>
  <si>
    <t>27.10.2023 11:57:02</t>
  </si>
  <si>
    <t>27.10.2023 11:57:03</t>
  </si>
  <si>
    <t>27.10.2023 11:57:05</t>
  </si>
  <si>
    <t>27.10.2023 11:57:06</t>
  </si>
  <si>
    <t>27.10.2023 11:57:35</t>
  </si>
  <si>
    <t>27.10.2023 11:57:36</t>
  </si>
  <si>
    <t>27.10.2023 11:57:38</t>
  </si>
  <si>
    <t>27.10.2023 11:57:39</t>
  </si>
  <si>
    <t>27.10.2023 11:57:41</t>
  </si>
  <si>
    <t>27.10.2023 11:58:06</t>
  </si>
  <si>
    <t>27.10.2023 11:58:08</t>
  </si>
  <si>
    <t>27.10.2023 11:58:09</t>
  </si>
  <si>
    <t>27.10.2023 11:58:11</t>
  </si>
  <si>
    <t>27.10.2023 11:58:21</t>
  </si>
  <si>
    <t>27.10.2023 11:58:23</t>
  </si>
  <si>
    <t>27.10.2023 11:58:24</t>
  </si>
  <si>
    <t>27.10.2023 11:58:26</t>
  </si>
  <si>
    <t>27.10.2023 11:58:27</t>
  </si>
  <si>
    <t>27.10.2023 11:58:44</t>
  </si>
  <si>
    <t>27.10.2023 11:58:45</t>
  </si>
  <si>
    <t>27.10.2023 11:58:47</t>
  </si>
  <si>
    <t>27.10.2023 11:58:48</t>
  </si>
  <si>
    <t>27.10.2023 11:58:50</t>
  </si>
  <si>
    <t>27.10.2023 11:58:51</t>
  </si>
  <si>
    <t>27.10.2023 11:58:53</t>
  </si>
  <si>
    <t>27.10.2023 11:59:00</t>
  </si>
  <si>
    <t>27.10.2023 11:59:02</t>
  </si>
  <si>
    <t>27.10.2023 11:59:03</t>
  </si>
  <si>
    <t>27.10.2023 11:59:05</t>
  </si>
  <si>
    <t>27.10.2023 11:59:06</t>
  </si>
  <si>
    <t>27.10.2023 11:59:08</t>
  </si>
  <si>
    <t>27.10.2023 11:59:09</t>
  </si>
  <si>
    <t>27.10.2023 11:59:47</t>
  </si>
  <si>
    <t>27.10.2023 11:59:48</t>
  </si>
  <si>
    <t>27.10.2023 11:59:50</t>
  </si>
  <si>
    <t>27.10.2023 11:59:51</t>
  </si>
  <si>
    <t>27.10.2023 11:59:53</t>
  </si>
  <si>
    <t>27.10.2023 11:59:54</t>
  </si>
  <si>
    <t>27.10.2023 11:59:56</t>
  </si>
  <si>
    <t>27.10.2023 12:00:21</t>
  </si>
  <si>
    <t>27.10.2023 12:00:24</t>
  </si>
  <si>
    <t>27.10.2023 12:00:26</t>
  </si>
  <si>
    <t>27.10.2023 12:00:27</t>
  </si>
  <si>
    <t>27.10.2023 12:00:29</t>
  </si>
  <si>
    <t>27.10.2023 12:00:30</t>
  </si>
  <si>
    <t>27.10.2023 12:00:32</t>
  </si>
  <si>
    <t>27.10.2023 12:00:33</t>
  </si>
  <si>
    <t>27.10.2023 12:01:06</t>
  </si>
  <si>
    <t>27.10.2023 12:01:08</t>
  </si>
  <si>
    <t>27.10.2023 12:01:09</t>
  </si>
  <si>
    <t>27.10.2023 12:01:11</t>
  </si>
  <si>
    <t>27.10.2023 12:01:12</t>
  </si>
  <si>
    <t>27.10.2023 12:01:14</t>
  </si>
  <si>
    <t>27.10.2023 12:01:15</t>
  </si>
  <si>
    <t>27.10.2023 12:01:17</t>
  </si>
  <si>
    <t>27.10.2023 12:01:18</t>
  </si>
  <si>
    <t>27.10.2023 12:01:21</t>
  </si>
  <si>
    <t>27.10.2023 12:01:23</t>
  </si>
  <si>
    <t>27.10.2023 12:01:24</t>
  </si>
  <si>
    <t>27.10.2023 12:01:26</t>
  </si>
  <si>
    <t>27.10.2023 12:02:09</t>
  </si>
  <si>
    <t>27.10.2023 12:02:11</t>
  </si>
  <si>
    <t>27.10.2023 12:02:12</t>
  </si>
  <si>
    <t>27.10.2023 12:02:14</t>
  </si>
  <si>
    <t>27.10.2023 12:02:30</t>
  </si>
  <si>
    <t>27.10.2023 12:02:32</t>
  </si>
  <si>
    <t>27.10.2023 12:02:33</t>
  </si>
  <si>
    <t>27.10.2023 12:02:35</t>
  </si>
  <si>
    <t>27.10.2023 12:02:47</t>
  </si>
  <si>
    <t>27.10.2023 12:02:48</t>
  </si>
  <si>
    <t>27.10.2023 12:02:50</t>
  </si>
  <si>
    <t>27.10.2023 12:02:51</t>
  </si>
  <si>
    <t>27.10.2023 12:03:00</t>
  </si>
  <si>
    <t>27.10.2023 12:03:02</t>
  </si>
  <si>
    <t>27.10.2023 12:03:03</t>
  </si>
  <si>
    <t>27.10.2023 12:03:05</t>
  </si>
  <si>
    <t>27.10.2023 12:03:12</t>
  </si>
  <si>
    <t>27.10.2023 12:03:14</t>
  </si>
  <si>
    <t>27.10.2023 12:03:15</t>
  </si>
  <si>
    <t>27.10.2023 12:03:17</t>
  </si>
  <si>
    <t>27.10.2023 12:05:06</t>
  </si>
  <si>
    <t>27.10.2023 12:05:09</t>
  </si>
  <si>
    <t>27.10.2023 12:05:47</t>
  </si>
  <si>
    <t>27.10.2023 12:06:32</t>
  </si>
  <si>
    <t>27.10.2023 12:06:33</t>
  </si>
  <si>
    <t>27.10.2023 12:06:35</t>
  </si>
  <si>
    <t>27.10.2023 12:06:36</t>
  </si>
  <si>
    <t>27.10.2023 12:06:38</t>
  </si>
  <si>
    <t>27.10.2023 12:06:39</t>
  </si>
  <si>
    <t>27.10.2023 12:06:41</t>
  </si>
  <si>
    <t>27.10.2023 12:06:50</t>
  </si>
  <si>
    <t>27.10.2023 12:06:51</t>
  </si>
  <si>
    <t>27.10.2023 12:06:53</t>
  </si>
  <si>
    <t>27.10.2023 12:06:54</t>
  </si>
  <si>
    <t>27.10.2023 12:06:56</t>
  </si>
  <si>
    <t>27.10.2023 12:07:21</t>
  </si>
  <si>
    <t>27.10.2023 12:07:23</t>
  </si>
  <si>
    <t>27.10.2023 12:07:24</t>
  </si>
  <si>
    <t>27.10.2023 12:07:26</t>
  </si>
  <si>
    <t>27.10.2023 12:07:27</t>
  </si>
  <si>
    <t>27.10.2023 12:07:29</t>
  </si>
  <si>
    <t>27.10.2023 12:07:30</t>
  </si>
  <si>
    <t>27.10.2023 12:07:32</t>
  </si>
  <si>
    <t>27.10.2023 12:07:39</t>
  </si>
  <si>
    <t>27.10.2023 12:07:41</t>
  </si>
  <si>
    <t>27.10.2023 12:07:42</t>
  </si>
  <si>
    <t>27.10.2023 12:07:44</t>
  </si>
  <si>
    <t>27.10.2023 12:07:45</t>
  </si>
  <si>
    <t>27.10.2023 12:08:51</t>
  </si>
  <si>
    <t>27.10.2023 12:08:53</t>
  </si>
  <si>
    <t>27.10.2023 12:08:56</t>
  </si>
  <si>
    <t>27.10.2023 12:08:57</t>
  </si>
  <si>
    <t>27.10.2023 12:09:14</t>
  </si>
  <si>
    <t>27.10.2023 12:09:15</t>
  </si>
  <si>
    <t>27.10.2023 12:09:17</t>
  </si>
  <si>
    <t>27.10.2023 12:09:18</t>
  </si>
  <si>
    <t>27.10.2023 12:09:20</t>
  </si>
  <si>
    <t>27.10.2023 12:09:29</t>
  </si>
  <si>
    <t>27.10.2023 12:09:30</t>
  </si>
  <si>
    <t>27.10.2023 12:09:32</t>
  </si>
  <si>
    <t>27.10.2023 12:09:33</t>
  </si>
  <si>
    <t>27.10.2023 12:09:47</t>
  </si>
  <si>
    <t>27.10.2023 12:09:48</t>
  </si>
  <si>
    <t>27.10.2023 12:09:50</t>
  </si>
  <si>
    <t>27.10.2023 12:09:51</t>
  </si>
  <si>
    <t>27.10.2023 12:09:53</t>
  </si>
  <si>
    <t>27.10.2023 12:10:15</t>
  </si>
  <si>
    <t>27.10.2023 12:10:17</t>
  </si>
  <si>
    <t>27.10.2023 12:10:18</t>
  </si>
  <si>
    <t>27.10.2023 12:10:20</t>
  </si>
  <si>
    <t>27.10.2023 12:11:21</t>
  </si>
  <si>
    <t>27.10.2023 12:11:23</t>
  </si>
  <si>
    <t>27.10.2023 12:11:24</t>
  </si>
  <si>
    <t>27.10.2023 12:11:26</t>
  </si>
  <si>
    <t>27.10.2023 12:11:27</t>
  </si>
  <si>
    <t>27.10.2023 12:11:29</t>
  </si>
  <si>
    <t>27.10.2023 12:12:18</t>
  </si>
  <si>
    <t>27.10.2023 12:12:20</t>
  </si>
  <si>
    <t>27.10.2023 12:12:21</t>
  </si>
  <si>
    <t>27.10.2023 12:12:23</t>
  </si>
  <si>
    <t>27.10.2023 12:12:24</t>
  </si>
  <si>
    <t>27.10.2023 12:12:48</t>
  </si>
  <si>
    <t>27.10.2023 12:12:50</t>
  </si>
  <si>
    <t>27.10.2023 12:12:51</t>
  </si>
  <si>
    <t>27.10.2023 12:12:53</t>
  </si>
  <si>
    <t>27.10.2023 12:12:54</t>
  </si>
  <si>
    <t>27.10.2023 12:12:56</t>
  </si>
  <si>
    <t>27.10.2023 12:12:57</t>
  </si>
  <si>
    <t>27.10.2023 12:12:59</t>
  </si>
  <si>
    <t>27.10.2023 12:13:08</t>
  </si>
  <si>
    <t>27.10.2023 12:13:09</t>
  </si>
  <si>
    <t>27.10.2023 12:13:11</t>
  </si>
  <si>
    <t>27.10.2023 12:13:14</t>
  </si>
  <si>
    <t>27.10.2023 12:14:02</t>
  </si>
  <si>
    <t>27.10.2023 12:14:03</t>
  </si>
  <si>
    <t>27.10.2023 12:14:05</t>
  </si>
  <si>
    <t>27.10.2023 12:14:08</t>
  </si>
  <si>
    <t>27.10.2023 12:14:09</t>
  </si>
  <si>
    <t>27.10.2023 12:14:11</t>
  </si>
  <si>
    <t>27.10.2023 12:14:12</t>
  </si>
  <si>
    <t>27.10.2023 12:14:14</t>
  </si>
  <si>
    <t>27.10.2023 12:14:15</t>
  </si>
  <si>
    <t>27.10.2023 12:14:17</t>
  </si>
  <si>
    <t>27.10.2023 12:14:18</t>
  </si>
  <si>
    <t>27.10.2023 12:14:36</t>
  </si>
  <si>
    <t>27.10.2023 12:15:02</t>
  </si>
  <si>
    <t>27.10.2023 12:15:03</t>
  </si>
  <si>
    <t>27.10.2023 12:15:05</t>
  </si>
  <si>
    <t>27.10.2023 12:15:06</t>
  </si>
  <si>
    <t>27.10.2023 12:15:08</t>
  </si>
  <si>
    <t>27.10.2023 12:15:09</t>
  </si>
  <si>
    <t>27.10.2023 12:15:11</t>
  </si>
  <si>
    <t>27.10.2023 12:15:12</t>
  </si>
  <si>
    <t>27.10.2023 12:15:14</t>
  </si>
  <si>
    <t>27.10.2023 12:15:15</t>
  </si>
  <si>
    <t>27.10.2023 12:16:20</t>
  </si>
  <si>
    <t>27.10.2023 12:16:21</t>
  </si>
  <si>
    <t>27.10.2023 12:16:23</t>
  </si>
  <si>
    <t>27.10.2023 12:16:24</t>
  </si>
  <si>
    <t>27.10.2023 12:16:26</t>
  </si>
  <si>
    <t>27.10.2023 12:19:17</t>
  </si>
  <si>
    <t>27.10.2023 12:19:18</t>
  </si>
  <si>
    <t>27.10.2023 12:19:20</t>
  </si>
  <si>
    <t>27.10.2023 12:19:21</t>
  </si>
  <si>
    <t>27.10.2023 12:20:20</t>
  </si>
  <si>
    <t>27.10.2023 12:20:21</t>
  </si>
  <si>
    <t>27.10.2023 12:20:23</t>
  </si>
  <si>
    <t>27.10.2023 12:20:24</t>
  </si>
  <si>
    <t>27.10.2023 12:20:26</t>
  </si>
  <si>
    <t>27.10.2023 12:20:27</t>
  </si>
  <si>
    <t>27.10.2023 12:20:29</t>
  </si>
  <si>
    <t>27.10.2023 12:21:02</t>
  </si>
  <si>
    <t>27.10.2023 12:21:03</t>
  </si>
  <si>
    <t>27.10.2023 12:21:05</t>
  </si>
  <si>
    <t>27.10.2023 12:21:06</t>
  </si>
  <si>
    <t>27.10.2023 12:21:08</t>
  </si>
  <si>
    <t>27.10.2023 12:21:09</t>
  </si>
  <si>
    <t>27.10.2023 12:21:11</t>
  </si>
  <si>
    <t>27.10.2023 12:21:29</t>
  </si>
  <si>
    <t>27.10.2023 12:21:30</t>
  </si>
  <si>
    <t>27.10.2023 12:21:32</t>
  </si>
  <si>
    <t>27.10.2023 12:21:33</t>
  </si>
  <si>
    <t>27.10.2023 12:22:09</t>
  </si>
  <si>
    <t>27.10.2023 12:22:11</t>
  </si>
  <si>
    <t>27.10.2023 12:22:12</t>
  </si>
  <si>
    <t>27.10.2023 12:22:14</t>
  </si>
  <si>
    <t>27.10.2023 12:22:17</t>
  </si>
  <si>
    <t>27.10.2023 12:22:18</t>
  </si>
  <si>
    <t>27.10.2023 12:23:27</t>
  </si>
  <si>
    <t>27.10.2023 12:23:29</t>
  </si>
  <si>
    <t>27.10.2023 12:23:30</t>
  </si>
  <si>
    <t>27.10.2023 12:23:32</t>
  </si>
  <si>
    <t>27.10.2023 12:25:32</t>
  </si>
  <si>
    <t>27.10.2023 12:25:33</t>
  </si>
  <si>
    <t>27.10.2023 12:25:35</t>
  </si>
  <si>
    <t>27.10.2023 12:25:36</t>
  </si>
  <si>
    <t>27.10.2023 12:26:33</t>
  </si>
  <si>
    <t>27.10.2023 12:26:35</t>
  </si>
  <si>
    <t>27.10.2023 12:27:11</t>
  </si>
  <si>
    <t>27.10.2023 12:27:12</t>
  </si>
  <si>
    <t>27.10.2023 12:27:14</t>
  </si>
  <si>
    <t>27.10.2023 12:27:15</t>
  </si>
  <si>
    <t>27.10.2023 12:27:45</t>
  </si>
  <si>
    <t>27.10.2023 12:27:47</t>
  </si>
  <si>
    <t>27.10.2023 12:27:48</t>
  </si>
  <si>
    <t>27.10.2023 12:27:51</t>
  </si>
  <si>
    <t>27.10.2023 12:28:05</t>
  </si>
  <si>
    <t>27.10.2023 12:28:06</t>
  </si>
  <si>
    <t>27.10.2023 12:28:08</t>
  </si>
  <si>
    <t>27.10.2023 12:28:09</t>
  </si>
  <si>
    <t>27.10.2023 12:28:11</t>
  </si>
  <si>
    <t>27.10.2023 12:28:12</t>
  </si>
  <si>
    <t>27.10.2023 12:28:14</t>
  </si>
  <si>
    <t>27.10.2023 12:28:23</t>
  </si>
  <si>
    <t>27.10.2023 12:28:24</t>
  </si>
  <si>
    <t>27.10.2023 12:28:26</t>
  </si>
  <si>
    <t>27.10.2023 12:28:27</t>
  </si>
  <si>
    <t>27.10.2023 12:28:29</t>
  </si>
  <si>
    <t>27.10.2023 12:30:24</t>
  </si>
  <si>
    <t>27.10.2023 12:30:26</t>
  </si>
  <si>
    <t>27.10.2023 12:30:27</t>
  </si>
  <si>
    <t>27.10.2023 12:30:29</t>
  </si>
  <si>
    <t>27.10.2023 12:30:41</t>
  </si>
  <si>
    <t>27.10.2023 12:30:42</t>
  </si>
  <si>
    <t>27.10.2023 12:30:44</t>
  </si>
  <si>
    <t>27.10.2023 12:30:45</t>
  </si>
  <si>
    <t>27.10.2023 12:30:47</t>
  </si>
  <si>
    <t>27.10.2023 12:31:03</t>
  </si>
  <si>
    <t>27.10.2023 12:31:05</t>
  </si>
  <si>
    <t>27.10.2023 12:31:06</t>
  </si>
  <si>
    <t>27.10.2023 12:31:08</t>
  </si>
  <si>
    <t>27.10.2023 12:31:09</t>
  </si>
  <si>
    <t>27.10.2023 12:31:11</t>
  </si>
  <si>
    <t>27.10.2023 12:31:14</t>
  </si>
  <si>
    <t>27.10.2023 12:31:15</t>
  </si>
  <si>
    <t>27.10.2023 12:31:39</t>
  </si>
  <si>
    <t>27.10.2023 12:31:41</t>
  </si>
  <si>
    <t>27.10.2023 12:31:42</t>
  </si>
  <si>
    <t>27.10.2023 12:31:44</t>
  </si>
  <si>
    <t>27.10.2023 12:31:45</t>
  </si>
  <si>
    <t>27.10.2023 12:31:47</t>
  </si>
  <si>
    <t>27.10.2023 12:32:06</t>
  </si>
  <si>
    <t>27.10.2023 12:32:07</t>
  </si>
  <si>
    <t>27.10.2023 12:32:09</t>
  </si>
  <si>
    <t>27.10.2023 12:32:10</t>
  </si>
  <si>
    <t>27.10.2023 12:32:12</t>
  </si>
  <si>
    <t>27.10.2023 12:32:13</t>
  </si>
  <si>
    <t>27.10.2023 12:32:15</t>
  </si>
  <si>
    <t>27.10.2023 12:32:33</t>
  </si>
  <si>
    <t>27.10.2023 12:32:34</t>
  </si>
  <si>
    <t>27.10.2023 12:32:36</t>
  </si>
  <si>
    <t>27.10.2023 12:32:37</t>
  </si>
  <si>
    <t>27.10.2023 12:32:39</t>
  </si>
  <si>
    <t>27.10.2023 12:32:40</t>
  </si>
  <si>
    <t>27.10.2023 12:32:45</t>
  </si>
  <si>
    <t>27.10.2023 12:32:46</t>
  </si>
  <si>
    <t>27.10.2023 12:32:48</t>
  </si>
  <si>
    <t>27.10.2023 12:32:49</t>
  </si>
  <si>
    <t>27.10.2023 12:32:51</t>
  </si>
  <si>
    <t>27.10.2023 12:35:48</t>
  </si>
  <si>
    <t>27.10.2023 12:35:49</t>
  </si>
  <si>
    <t>27.10.2023 12:35:51</t>
  </si>
  <si>
    <t>27.10.2023 12:35:52</t>
  </si>
  <si>
    <t>27.10.2023 12:35:54</t>
  </si>
  <si>
    <t>27.10.2023 12:36:10</t>
  </si>
  <si>
    <t>27.10.2023 12:36:12</t>
  </si>
  <si>
    <t>27.10.2023 12:36:13</t>
  </si>
  <si>
    <t>27.10.2023 12:36:15</t>
  </si>
  <si>
    <t>27.10.2023 12:36:16</t>
  </si>
  <si>
    <t>27.10.2023 12:36:18</t>
  </si>
  <si>
    <t>27.10.2023 12:39:52</t>
  </si>
  <si>
    <t>27.10.2023 12:39:54</t>
  </si>
  <si>
    <t>27.10.2023 12:39:55</t>
  </si>
  <si>
    <t>27.10.2023 12:39:57</t>
  </si>
  <si>
    <t>27.10.2023 12:40:57</t>
  </si>
  <si>
    <t>27.10.2023 12:41:06</t>
  </si>
  <si>
    <t>27.10.2023 12:41:09</t>
  </si>
  <si>
    <t>27.10.2023 12:41:10</t>
  </si>
  <si>
    <t>27.10.2023 12:41:12</t>
  </si>
  <si>
    <t>27.10.2023 12:41:13</t>
  </si>
  <si>
    <t>27.10.2023 12:41:15</t>
  </si>
  <si>
    <t>27.10.2023 12:41:16</t>
  </si>
  <si>
    <t>27.10.2023 12:41:18</t>
  </si>
  <si>
    <t>27.10.2023 12:41:19</t>
  </si>
  <si>
    <t>27.10.2023 12:42:36</t>
  </si>
  <si>
    <t>27.10.2023 12:42:39</t>
  </si>
  <si>
    <t>27.10.2023 12:42:52</t>
  </si>
  <si>
    <t>27.10.2023 12:42:54</t>
  </si>
  <si>
    <t>27.10.2023 12:42:55</t>
  </si>
  <si>
    <t>27.10.2023 12:42:57</t>
  </si>
  <si>
    <t>27.10.2023 12:42:58</t>
  </si>
  <si>
    <t>27.10.2023 12:43:00</t>
  </si>
  <si>
    <t>27.10.2023 12:43:19</t>
  </si>
  <si>
    <t>27.10.2023 12:43:21</t>
  </si>
  <si>
    <t>27.10.2023 12:43:22</t>
  </si>
  <si>
    <t>27.10.2023 12:43:24</t>
  </si>
  <si>
    <t>27.10.2023 12:43:25</t>
  </si>
  <si>
    <t>27.10.2023 12:43:27</t>
  </si>
  <si>
    <t>27.10.2023 12:44:24</t>
  </si>
  <si>
    <t>27.10.2023 12:44:25</t>
  </si>
  <si>
    <t>27.10.2023 12:44:27</t>
  </si>
  <si>
    <t>27.10.2023 12:44:28</t>
  </si>
  <si>
    <t>27.10.2023 12:44:30</t>
  </si>
  <si>
    <t>27.10.2023 12:44:31</t>
  </si>
  <si>
    <t>27.10.2023 12:44:33</t>
  </si>
  <si>
    <t>27.10.2023 12:44:34</t>
  </si>
  <si>
    <t>27.10.2023 12:44:36</t>
  </si>
  <si>
    <t>27.10.2023 12:44:37</t>
  </si>
  <si>
    <t>27.10.2023 12:44:42</t>
  </si>
  <si>
    <t>27.10.2023 12:44:43</t>
  </si>
  <si>
    <t>27.10.2023 12:45:25</t>
  </si>
  <si>
    <t>27.10.2023 12:45:27</t>
  </si>
  <si>
    <t>27.10.2023 12:45:28</t>
  </si>
  <si>
    <t>27.10.2023 12:45:30</t>
  </si>
  <si>
    <t>27.10.2023 12:45:31</t>
  </si>
  <si>
    <t>27.10.2023 12:45:33</t>
  </si>
  <si>
    <t>27.10.2023 12:45:57</t>
  </si>
  <si>
    <t>27.10.2023 12:45:58</t>
  </si>
  <si>
    <t>27.10.2023 12:46:00</t>
  </si>
  <si>
    <t>27.10.2023 12:46:01</t>
  </si>
  <si>
    <t>27.10.2023 12:46:03</t>
  </si>
  <si>
    <t>27.10.2023 12:46:21</t>
  </si>
  <si>
    <t>27.10.2023 12:46:22</t>
  </si>
  <si>
    <t>27.10.2023 12:46:24</t>
  </si>
  <si>
    <t>27.10.2023 12:46:25</t>
  </si>
  <si>
    <t>27.10.2023 12:46:42</t>
  </si>
  <si>
    <t>27.10.2023 12:46:43</t>
  </si>
  <si>
    <t>27.10.2023 12:46:45</t>
  </si>
  <si>
    <t>27.10.2023 12:46:46</t>
  </si>
  <si>
    <t>27.10.2023 12:46:48</t>
  </si>
  <si>
    <t>27.10.2023 12:48:48</t>
  </si>
  <si>
    <t>27.10.2023 12:48:49</t>
  </si>
  <si>
    <t>27.10.2023 12:48:51</t>
  </si>
  <si>
    <t>27.10.2023 12:48:52</t>
  </si>
  <si>
    <t>27.10.2023 12:48:58</t>
  </si>
  <si>
    <t>27.10.2023 12:49:00</t>
  </si>
  <si>
    <t>27.10.2023 12:49:01</t>
  </si>
  <si>
    <t>27.10.2023 12:51:40</t>
  </si>
  <si>
    <t>27.10.2023 12:51:42</t>
  </si>
  <si>
    <t>27.10.2023 12:51:43</t>
  </si>
  <si>
    <t>27.10.2023 12:51:45</t>
  </si>
  <si>
    <t>27.10.2023 12:51:58</t>
  </si>
  <si>
    <t>27.10.2023 12:52:01</t>
  </si>
  <si>
    <t>27.10.2023 12:52:03</t>
  </si>
  <si>
    <t>27.10.2023 12:52:04</t>
  </si>
  <si>
    <t>27.10.2023 12:52:31</t>
  </si>
  <si>
    <t>27.10.2023 12:52:33</t>
  </si>
  <si>
    <t>27.10.2023 12:52:34</t>
  </si>
  <si>
    <t>27.10.2023 12:52:36</t>
  </si>
  <si>
    <t>27.10.2023 12:52:37</t>
  </si>
  <si>
    <t>27.10.2023 12:52:55</t>
  </si>
  <si>
    <t>27.10.2023 12:52:57</t>
  </si>
  <si>
    <t>27.10.2023 12:52:58</t>
  </si>
  <si>
    <t>27.10.2023 12:53:00</t>
  </si>
  <si>
    <t>27.10.2023 12:54:09</t>
  </si>
  <si>
    <t>27.10.2023 12:54:10</t>
  </si>
  <si>
    <t>27.10.2023 12:54:13</t>
  </si>
  <si>
    <t>27.10.2023 12:54:15</t>
  </si>
  <si>
    <t>27.10.2023 12:54:30</t>
  </si>
  <si>
    <t>27.10.2023 12:54:31</t>
  </si>
  <si>
    <t>27.10.2023 12:54:33</t>
  </si>
  <si>
    <t>27.10.2023 12:55:54</t>
  </si>
  <si>
    <t>27.10.2023 12:55:55</t>
  </si>
  <si>
    <t>27.10.2023 12:55:57</t>
  </si>
  <si>
    <t>27.10.2023 12:56:30</t>
  </si>
  <si>
    <t>27.10.2023 12:56:31</t>
  </si>
  <si>
    <t>27.10.2023 12:56:33</t>
  </si>
  <si>
    <t>27.10.2023 12:56:34</t>
  </si>
  <si>
    <t>27.10.2023 12:56:39</t>
  </si>
  <si>
    <t>27.10.2023 12:56:40</t>
  </si>
  <si>
    <t>27.10.2023 12:56:42</t>
  </si>
  <si>
    <t>27.10.2023 12:57:00</t>
  </si>
  <si>
    <t>27.10.2023 12:57:01</t>
  </si>
  <si>
    <t>27.10.2023 12:57:03</t>
  </si>
  <si>
    <t>27.10.2023 12:57:16</t>
  </si>
  <si>
    <t>27.10.2023 12:57:18</t>
  </si>
  <si>
    <t>27.10.2023 12:57:19</t>
  </si>
  <si>
    <t>27.10.2023 12:57:21</t>
  </si>
  <si>
    <t>27.10.2023 12:57:22</t>
  </si>
  <si>
    <t>27.10.2023 12:57:37</t>
  </si>
  <si>
    <t>27.10.2023 12:57:39</t>
  </si>
  <si>
    <t>27.10.2023 12:57:40</t>
  </si>
  <si>
    <t>27.10.2023 12:57:58</t>
  </si>
  <si>
    <t>27.10.2023 12:58:00</t>
  </si>
  <si>
    <t>27.10.2023 12:58:27</t>
  </si>
  <si>
    <t>27.10.2023 12:58:28</t>
  </si>
  <si>
    <t>27.10.2023 12:58:30</t>
  </si>
  <si>
    <t>27.10.2023 12:58:31</t>
  </si>
  <si>
    <t>27.10.2023 12:58:33</t>
  </si>
  <si>
    <t>27.10.2023 12:58:37</t>
  </si>
  <si>
    <t>27.10.2023 12:58:39</t>
  </si>
  <si>
    <t>27.10.2023 12:58:40</t>
  </si>
  <si>
    <t>27.10.2023 12:58:52</t>
  </si>
  <si>
    <t>27.10.2023 13:00:43</t>
  </si>
  <si>
    <t>27.10.2023 13:00:45</t>
  </si>
  <si>
    <t>27.10.2023 13:00:46</t>
  </si>
  <si>
    <t>27.10.2023 13:00:48</t>
  </si>
  <si>
    <t>27.10.2023 13:02:18</t>
  </si>
  <si>
    <t>27.10.2023 13:02:19</t>
  </si>
  <si>
    <t>27.10.2023 13:02:30</t>
  </si>
  <si>
    <t>27.10.2023 13:02:31</t>
  </si>
  <si>
    <t>27.10.2023 13:02:33</t>
  </si>
  <si>
    <t>27.10.2023 13:02:34</t>
  </si>
  <si>
    <t>27.10.2023 13:02:36</t>
  </si>
  <si>
    <t>27.10.2023 13:03:01</t>
  </si>
  <si>
    <t>27.10.2023 13:03:02</t>
  </si>
  <si>
    <t>27.10.2023 13:03:04</t>
  </si>
  <si>
    <t>27.10.2023 13:03:05</t>
  </si>
  <si>
    <t>27.10.2023 13:03:07</t>
  </si>
  <si>
    <t>27.10.2023 13:03:08</t>
  </si>
  <si>
    <t>27.10.2023 13:03:10</t>
  </si>
  <si>
    <t>27.10.2023 13:03:11</t>
  </si>
  <si>
    <t>27.10.2023 13:03:13</t>
  </si>
  <si>
    <t>27.10.2023 13:03:14</t>
  </si>
  <si>
    <t>27.10.2023 13:03:20</t>
  </si>
  <si>
    <t>27.10.2023 13:03:22</t>
  </si>
  <si>
    <t>27.10.2023 13:03:23</t>
  </si>
  <si>
    <t>27.10.2023 13:03:25</t>
  </si>
  <si>
    <t>27.10.2023 13:03:26</t>
  </si>
  <si>
    <t>27.10.2023 13:03:28</t>
  </si>
  <si>
    <t>27.10.2023 13:03:29</t>
  </si>
  <si>
    <t>27.10.2023 13:03:31</t>
  </si>
  <si>
    <t>27.10.2023 13:03:32</t>
  </si>
  <si>
    <t>27.10.2023 13:03:35</t>
  </si>
  <si>
    <t>27.10.2023 13:03:37</t>
  </si>
  <si>
    <t>27.10.2023 13:03:38</t>
  </si>
  <si>
    <t>27.10.2023 13:04:01</t>
  </si>
  <si>
    <t>27.10.2023 13:04:02</t>
  </si>
  <si>
    <t>27.10.2023 13:04:04</t>
  </si>
  <si>
    <t>27.10.2023 13:04:05</t>
  </si>
  <si>
    <t>27.10.2023 13:04:07</t>
  </si>
  <si>
    <t>27.10.2023 13:04:08</t>
  </si>
  <si>
    <t>27.10.2023 13:04:10</t>
  </si>
  <si>
    <t>27.10.2023 13:04:11</t>
  </si>
  <si>
    <t>27.10.2023 13:04:13</t>
  </si>
  <si>
    <t>27.10.2023 13:04:14</t>
  </si>
  <si>
    <t>27.10.2023 13:04:41</t>
  </si>
  <si>
    <t>27.10.2023 13:04:43</t>
  </si>
  <si>
    <t>27.10.2023 13:04:44</t>
  </si>
  <si>
    <t>27.10.2023 13:05:40</t>
  </si>
  <si>
    <t>27.10.2023 13:06:34</t>
  </si>
  <si>
    <t>27.10.2023 13:07:43</t>
  </si>
  <si>
    <t>27.10.2023 13:07:46</t>
  </si>
  <si>
    <t>27.10.2023 13:07:47</t>
  </si>
  <si>
    <t>27.10.2023 13:07:49</t>
  </si>
  <si>
    <t>27.10.2023 13:07:50</t>
  </si>
  <si>
    <t>27.10.2023 13:08:56</t>
  </si>
  <si>
    <t>27.10.2023 13:08:58</t>
  </si>
  <si>
    <t>27.10.2023 13:08:59</t>
  </si>
  <si>
    <t>27.10.2023 13:09:01</t>
  </si>
  <si>
    <t>27.10.2023 13:09:02</t>
  </si>
  <si>
    <t>27.10.2023 13:10:07</t>
  </si>
  <si>
    <t>27.10.2023 13:10:08</t>
  </si>
  <si>
    <t>27.10.2023 13:10:10</t>
  </si>
  <si>
    <t>27.10.2023 13:10:11</t>
  </si>
  <si>
    <t>27.10.2023 13:10:13</t>
  </si>
  <si>
    <t>27.10.2023 13:11:19</t>
  </si>
  <si>
    <t>27.10.2023 13:11:20</t>
  </si>
  <si>
    <t>27.10.2023 13:11:22</t>
  </si>
  <si>
    <t>27.10.2023 13:11:23</t>
  </si>
  <si>
    <t>27.10.2023 13:11:25</t>
  </si>
  <si>
    <t>27.10.2023 13:11:26</t>
  </si>
  <si>
    <t>27.10.2023 13:11:44</t>
  </si>
  <si>
    <t>27.10.2023 13:11:46</t>
  </si>
  <si>
    <t>27.10.2023 13:11:47</t>
  </si>
  <si>
    <t>27.10.2023 13:11:49</t>
  </si>
  <si>
    <t>27.10.2023 13:11:50</t>
  </si>
  <si>
    <t>27.10.2023 13:11:52</t>
  </si>
  <si>
    <t>27.10.2023 13:12:07</t>
  </si>
  <si>
    <t>27.10.2023 13:12:08</t>
  </si>
  <si>
    <t>27.10.2023 13:12:10</t>
  </si>
  <si>
    <t>27.10.2023 13:12:11</t>
  </si>
  <si>
    <t>27.10.2023 13:12:13</t>
  </si>
  <si>
    <t>27.10.2023 13:12:14</t>
  </si>
  <si>
    <t>27.10.2023 13:13:47</t>
  </si>
  <si>
    <t>27.10.2023 13:13:49</t>
  </si>
  <si>
    <t>27.10.2023 13:13:50</t>
  </si>
  <si>
    <t>27.10.2023 13:13:52</t>
  </si>
  <si>
    <t>27.10.2023 13:13:53</t>
  </si>
  <si>
    <t>27.10.2023 13:15:22</t>
  </si>
  <si>
    <t>27.10.2023 13:15:23</t>
  </si>
  <si>
    <t>27.10.2023 13:15:25</t>
  </si>
  <si>
    <t>27.10.2023 13:15:26</t>
  </si>
  <si>
    <t>27.10.2023 13:15:28</t>
  </si>
  <si>
    <t>27.10.2023 13:15:29</t>
  </si>
  <si>
    <t>27.10.2023 13:15:50</t>
  </si>
  <si>
    <t>27.10.2023 13:15:52</t>
  </si>
  <si>
    <t>27.10.2023 13:15:53</t>
  </si>
  <si>
    <t>27.10.2023 13:15:55</t>
  </si>
  <si>
    <t>27.10.2023 13:15:56</t>
  </si>
  <si>
    <t>27.10.2023 13:15:58</t>
  </si>
  <si>
    <t>27.10.2023 13:16:16</t>
  </si>
  <si>
    <t>27.10.2023 13:16:17</t>
  </si>
  <si>
    <t>27.10.2023 13:16:19</t>
  </si>
  <si>
    <t>27.10.2023 13:16:20</t>
  </si>
  <si>
    <t>27.10.2023 13:16:22</t>
  </si>
  <si>
    <t>27.10.2023 13:17:07</t>
  </si>
  <si>
    <t>27.10.2023 13:17:08</t>
  </si>
  <si>
    <t>27.10.2023 13:17:10</t>
  </si>
  <si>
    <t>27.10.2023 13:17:11</t>
  </si>
  <si>
    <t>27.10.2023 13:17:13</t>
  </si>
  <si>
    <t>27.10.2023 13:17:14</t>
  </si>
  <si>
    <t>27.10.2023 13:17:16</t>
  </si>
  <si>
    <t>27.10.2023 13:17:17</t>
  </si>
  <si>
    <t>27.10.2023 13:17:19</t>
  </si>
  <si>
    <t>27.10.2023 13:17:49</t>
  </si>
  <si>
    <t>27.10.2023 13:17:50</t>
  </si>
  <si>
    <t>27.10.2023 13:17:52</t>
  </si>
  <si>
    <t>27.10.2023 13:17:53</t>
  </si>
  <si>
    <t>27.10.2023 13:17:55</t>
  </si>
  <si>
    <t>27.10.2023 13:17:56</t>
  </si>
  <si>
    <t>27.10.2023 13:17:58</t>
  </si>
  <si>
    <t>27.10.2023 13:18:14</t>
  </si>
  <si>
    <t>27.10.2023 13:18:16</t>
  </si>
  <si>
    <t>27.10.2023 13:18:22</t>
  </si>
  <si>
    <t>27.10.2023 13:19:10</t>
  </si>
  <si>
    <t>27.10.2023 13:19:11</t>
  </si>
  <si>
    <t>27.10.2023 13:19:13</t>
  </si>
  <si>
    <t>27.10.2023 13:19:14</t>
  </si>
  <si>
    <t>27.10.2023 13:19:16</t>
  </si>
  <si>
    <t>27.10.2023 13:19:17</t>
  </si>
  <si>
    <t>27.10.2023 13:19:19</t>
  </si>
  <si>
    <t>27.10.2023 13:19:35</t>
  </si>
  <si>
    <t>27.10.2023 13:19:37</t>
  </si>
  <si>
    <t>27.10.2023 13:19:38</t>
  </si>
  <si>
    <t>27.10.2023 13:19:39</t>
  </si>
  <si>
    <t>27.10.2023 13:19:40</t>
  </si>
  <si>
    <t>27.10.2023 13:19:42</t>
  </si>
  <si>
    <t>27.10.2023 13:19:53</t>
  </si>
  <si>
    <t>27.10.2023 13:19:55</t>
  </si>
  <si>
    <t>27.10.2023 13:19:56</t>
  </si>
  <si>
    <t>27.10.2023 13:20:02</t>
  </si>
  <si>
    <t>27.10.2023 13:20:03</t>
  </si>
  <si>
    <t>27.10.2023 13:20:59</t>
  </si>
  <si>
    <t>27.10.2023 13:21:00</t>
  </si>
  <si>
    <t>27.10.2023 13:21:02</t>
  </si>
  <si>
    <t>27.10.2023 13:21:03</t>
  </si>
  <si>
    <t>27.10.2023 13:21:42</t>
  </si>
  <si>
    <t>27.10.2023 13:21:44</t>
  </si>
  <si>
    <t>27.10.2023 13:21:45</t>
  </si>
  <si>
    <t>27.10.2023 13:21:47</t>
  </si>
  <si>
    <t>27.10.2023 13:23:15</t>
  </si>
  <si>
    <t>27.10.2023 13:23:17</t>
  </si>
  <si>
    <t>27.10.2023 13:23:18</t>
  </si>
  <si>
    <t>27.10.2023 13:23:26</t>
  </si>
  <si>
    <t>27.10.2023 13:23:27</t>
  </si>
  <si>
    <t>27.10.2023 13:23:29</t>
  </si>
  <si>
    <t>27.10.2023 13:23:30</t>
  </si>
  <si>
    <t>27.10.2023 13:23:36</t>
  </si>
  <si>
    <t>27.10.2023 13:23:38</t>
  </si>
  <si>
    <t>27.10.2023 13:23:39</t>
  </si>
  <si>
    <t>27.10.2023 13:23:41</t>
  </si>
  <si>
    <t>27.10.2023 13:23:42</t>
  </si>
  <si>
    <t>27.10.2023 13:24:03</t>
  </si>
  <si>
    <t>27.10.2023 13:24:05</t>
  </si>
  <si>
    <t>27.10.2023 13:24:06</t>
  </si>
  <si>
    <t>27.10.2023 13:24:08</t>
  </si>
  <si>
    <t>27.10.2023 13:25:30</t>
  </si>
  <si>
    <t>27.10.2023 13:25:32</t>
  </si>
  <si>
    <t>27.10.2023 13:25:33</t>
  </si>
  <si>
    <t>27.10.2023 13:25:35</t>
  </si>
  <si>
    <t>27.10.2023 13:25:36</t>
  </si>
  <si>
    <t>27.10.2023 13:25:42</t>
  </si>
  <si>
    <t>27.10.2023 13:25:44</t>
  </si>
  <si>
    <t>27.10.2023 13:25:45</t>
  </si>
  <si>
    <t>27.10.2023 13:25:47</t>
  </si>
  <si>
    <t>27.10.2023 13:26:03</t>
  </si>
  <si>
    <t>27.10.2023 13:26:05</t>
  </si>
  <si>
    <t>27.10.2023 13:26:06</t>
  </si>
  <si>
    <t>27.10.2023 13:26:08</t>
  </si>
  <si>
    <t>27.10.2023 13:26:09</t>
  </si>
  <si>
    <t>27.10.2023 13:26:11</t>
  </si>
  <si>
    <t>27.10.2023 13:26:12</t>
  </si>
  <si>
    <t>27.10.2023 13:26:35</t>
  </si>
  <si>
    <t>27.10.2023 13:26:38</t>
  </si>
  <si>
    <t>27.10.2023 13:26:39</t>
  </si>
  <si>
    <t>27.10.2023 13:26:41</t>
  </si>
  <si>
    <t>27.10.2023 13:26:42</t>
  </si>
  <si>
    <t>27.10.2023 13:26:44</t>
  </si>
  <si>
    <t>27.10.2023 13:26:50</t>
  </si>
  <si>
    <t>27.10.2023 13:26:51</t>
  </si>
  <si>
    <t>27.10.2023 13:26:53</t>
  </si>
  <si>
    <t>27.10.2023 13:28:29</t>
  </si>
  <si>
    <t>27.10.2023 13:28:30</t>
  </si>
  <si>
    <t>27.10.2023 13:28:32</t>
  </si>
  <si>
    <t>27.10.2023 13:28:33</t>
  </si>
  <si>
    <t>27.10.2023 13:28:35</t>
  </si>
  <si>
    <t>27.10.2023 13:28:36</t>
  </si>
  <si>
    <t>27.10.2023 13:28:38</t>
  </si>
  <si>
    <t>27.10.2023 13:28:39</t>
  </si>
  <si>
    <t>27.10.2023 13:28:41</t>
  </si>
  <si>
    <t>27.10.2023 13:29:08</t>
  </si>
  <si>
    <t>27.10.2023 13:29:50</t>
  </si>
  <si>
    <t>27.10.2023 13:29:51</t>
  </si>
  <si>
    <t>27.10.2023 13:29:53</t>
  </si>
  <si>
    <t>27.10.2023 13:29:54</t>
  </si>
  <si>
    <t>27.10.2023 13:30:30</t>
  </si>
  <si>
    <t>27.10.2023 13:30:32</t>
  </si>
  <si>
    <t>27.10.2023 13:30:33</t>
  </si>
  <si>
    <t>27.10.2023 13:30:35</t>
  </si>
  <si>
    <t>27.10.2023 13:30:36</t>
  </si>
  <si>
    <t>27.10.2023 13:31:09</t>
  </si>
  <si>
    <t>27.10.2023 13:31:12</t>
  </si>
  <si>
    <t>27.10.2023 13:31:13</t>
  </si>
  <si>
    <t>27.10.2023 13:31:15</t>
  </si>
  <si>
    <t>27.10.2023 13:31:16</t>
  </si>
  <si>
    <t>27.10.2023 13:31:19</t>
  </si>
  <si>
    <t>27.10.2023 13:31:22</t>
  </si>
  <si>
    <t>27.10.2023 13:31:24</t>
  </si>
  <si>
    <t>27.10.2023 13:31:25</t>
  </si>
  <si>
    <t>27.10.2023 13:31:27</t>
  </si>
  <si>
    <t>27.10.2023 13:31:31</t>
  </si>
  <si>
    <t>27.10.2023 13:31:33</t>
  </si>
  <si>
    <t>27.10.2023 13:31:34</t>
  </si>
  <si>
    <t>27.10.2023 13:31:39</t>
  </si>
  <si>
    <t>27.10.2023 13:31:40</t>
  </si>
  <si>
    <t>27.10.2023 13:31:42</t>
  </si>
  <si>
    <t>27.10.2023 13:31:43</t>
  </si>
  <si>
    <t>27.10.2023 13:31:45</t>
  </si>
  <si>
    <t>27.10.2023 13:31:46</t>
  </si>
  <si>
    <t>27.10.2023 13:31:49</t>
  </si>
  <si>
    <t>27.10.2023 13:31:51</t>
  </si>
  <si>
    <t>27.10.2023 13:31:52</t>
  </si>
  <si>
    <t>27.10.2023 13:31:54</t>
  </si>
  <si>
    <t>27.10.2023 13:32:28</t>
  </si>
  <si>
    <t>27.10.2023 13:32:30</t>
  </si>
  <si>
    <t>27.10.2023 13:32:31</t>
  </si>
  <si>
    <t>27.10.2023 13:32:33</t>
  </si>
  <si>
    <t>27.10.2023 13:32:34</t>
  </si>
  <si>
    <t>27.10.2023 13:32:36</t>
  </si>
  <si>
    <t>27.10.2023 13:33:16</t>
  </si>
  <si>
    <t>27.10.2023 13:33:18</t>
  </si>
  <si>
    <t>27.10.2023 13:33:19</t>
  </si>
  <si>
    <t>27.10.2023 13:33:21</t>
  </si>
  <si>
    <t>27.10.2023 13:33:55</t>
  </si>
  <si>
    <t>27.10.2023 13:33:57</t>
  </si>
  <si>
    <t>27.10.2023 13:33:58</t>
  </si>
  <si>
    <t>27.10.2023 13:34:00</t>
  </si>
  <si>
    <t>27.10.2023 13:34:01</t>
  </si>
  <si>
    <t>27.10.2023 13:34:02</t>
  </si>
  <si>
    <t>27.10.2023 13:34:26</t>
  </si>
  <si>
    <t>27.10.2023 13:34:28</t>
  </si>
  <si>
    <t>27.10.2023 13:34:29</t>
  </si>
  <si>
    <t>27.10.2023 13:34:31</t>
  </si>
  <si>
    <t>27.10.2023 13:35:13</t>
  </si>
  <si>
    <t>27.10.2023 13:35:14</t>
  </si>
  <si>
    <t>27.10.2023 13:35:16</t>
  </si>
  <si>
    <t>27.10.2023 13:35:17</t>
  </si>
  <si>
    <t>27.10.2023 13:35:19</t>
  </si>
  <si>
    <t>27.10.2023 13:35:20</t>
  </si>
  <si>
    <t>27.10.2023 13:35:22</t>
  </si>
  <si>
    <t>27.10.2023 13:35:43</t>
  </si>
  <si>
    <t>27.10.2023 13:36:40</t>
  </si>
  <si>
    <t>27.10.2023 13:36:41</t>
  </si>
  <si>
    <t>27.10.2023 13:36:43</t>
  </si>
  <si>
    <t>27.10.2023 13:36:44</t>
  </si>
  <si>
    <t>27.10.2023 13:36:46</t>
  </si>
  <si>
    <t>27.10.2023 13:37:17</t>
  </si>
  <si>
    <t>27.10.2023 13:37:19</t>
  </si>
  <si>
    <t>27.10.2023 13:37:20</t>
  </si>
  <si>
    <t>27.10.2023 13:37:23</t>
  </si>
  <si>
    <t>27.10.2023 13:37:25</t>
  </si>
  <si>
    <t>27.10.2023 13:37:26</t>
  </si>
  <si>
    <t>27.10.2023 13:37:28</t>
  </si>
  <si>
    <t>27.10.2023 13:37:43</t>
  </si>
  <si>
    <t>27.10.2023 13:37:44</t>
  </si>
  <si>
    <t>27.10.2023 13:37:46</t>
  </si>
  <si>
    <t>27.10.2023 13:37:47</t>
  </si>
  <si>
    <t>27.10.2023 13:37:49</t>
  </si>
  <si>
    <t>27.10.2023 13:37:50</t>
  </si>
  <si>
    <t>27.10.2023 13:38:58</t>
  </si>
  <si>
    <t>27.10.2023 13:38:59</t>
  </si>
  <si>
    <t>27.10.2023 13:39:01</t>
  </si>
  <si>
    <t>27.10.2023 13:39:02</t>
  </si>
  <si>
    <t>27.10.2023 13:40:29</t>
  </si>
  <si>
    <t>27.10.2023 13:40:31</t>
  </si>
  <si>
    <t>27.10.2023 13:40:32</t>
  </si>
  <si>
    <t>27.10.2023 13:40:34</t>
  </si>
  <si>
    <t>27.10.2023 13:40:35</t>
  </si>
  <si>
    <t>27.10.2023 13:40:37</t>
  </si>
  <si>
    <t>27.10.2023 13:40:38</t>
  </si>
  <si>
    <t>27.10.2023 13:40:41</t>
  </si>
  <si>
    <t>27.10.2023 13:40:43</t>
  </si>
  <si>
    <t>27.10.2023 13:40:44</t>
  </si>
  <si>
    <t>27.10.2023 13:40:46</t>
  </si>
  <si>
    <t>27.10.2023 13:40:47</t>
  </si>
  <si>
    <t>27.10.2023 13:40:49</t>
  </si>
  <si>
    <t>27.10.2023 13:40:50</t>
  </si>
  <si>
    <t>27.10.2023 13:41:20</t>
  </si>
  <si>
    <t>27.10.2023 13:41:22</t>
  </si>
  <si>
    <t>27.10.2023 13:41:23</t>
  </si>
  <si>
    <t>27.10.2023 13:41:25</t>
  </si>
  <si>
    <t>27.10.2023 13:41:32</t>
  </si>
  <si>
    <t>27.10.2023 13:41:34</t>
  </si>
  <si>
    <t>27.10.2023 13:41:35</t>
  </si>
  <si>
    <t>27.10.2023 13:41:37</t>
  </si>
  <si>
    <t>27.10.2023 13:41:38</t>
  </si>
  <si>
    <t>27.10.2023 13:41:40</t>
  </si>
  <si>
    <t>27.10.2023 13:41:41</t>
  </si>
  <si>
    <t>27.10.2023 13:41:43</t>
  </si>
  <si>
    <t>27.10.2023 13:41:44</t>
  </si>
  <si>
    <t>27.10.2023 13:41:46</t>
  </si>
  <si>
    <t>27.10.2023 13:41:47</t>
  </si>
  <si>
    <t>27.10.2023 13:41:49</t>
  </si>
  <si>
    <t>27.10.2023 13:42:16</t>
  </si>
  <si>
    <t>27.10.2023 13:42:17</t>
  </si>
  <si>
    <t>27.10.2023 13:42:19</t>
  </si>
  <si>
    <t>27.10.2023 13:42:20</t>
  </si>
  <si>
    <t>27.10.2023 13:42:22</t>
  </si>
  <si>
    <t>27.10.2023 13:42:23</t>
  </si>
  <si>
    <t>27.10.2023 13:42:28</t>
  </si>
  <si>
    <t>27.10.2023 13:42:29</t>
  </si>
  <si>
    <t>27.10.2023 13:42:31</t>
  </si>
  <si>
    <t>27.10.2023 13:42:32</t>
  </si>
  <si>
    <t>27.10.2023 13:42:34</t>
  </si>
  <si>
    <t>27.10.2023 13:42:35</t>
  </si>
  <si>
    <t>27.10.2023 13:42:37</t>
  </si>
  <si>
    <t>27.10.2023 13:42:38</t>
  </si>
  <si>
    <t>27.10.2023 13:42:40</t>
  </si>
  <si>
    <t>27.10.2023 13:43:34</t>
  </si>
  <si>
    <t>27.10.2023 13:43:35</t>
  </si>
  <si>
    <t>27.10.2023 13:43:37</t>
  </si>
  <si>
    <t>27.10.2023 13:43:38</t>
  </si>
  <si>
    <t>27.10.2023 13:43:55</t>
  </si>
  <si>
    <t>27.10.2023 13:43:58</t>
  </si>
  <si>
    <t>27.10.2023 13:44:11</t>
  </si>
  <si>
    <t>27.10.2023 13:44:14</t>
  </si>
  <si>
    <t>27.10.2023 13:44:16</t>
  </si>
  <si>
    <t>27.10.2023 13:44:19</t>
  </si>
  <si>
    <t>27.10.2023 13:44:22</t>
  </si>
  <si>
    <t>27.10.2023 13:44:40</t>
  </si>
  <si>
    <t>27.10.2023 13:44:41</t>
  </si>
  <si>
    <t>27.10.2023 13:45:38</t>
  </si>
  <si>
    <t>27.10.2023 13:45:40</t>
  </si>
  <si>
    <t>27.10.2023 13:45:41</t>
  </si>
  <si>
    <t>27.10.2023 13:45:43</t>
  </si>
  <si>
    <t>27.10.2023 13:45:44</t>
  </si>
  <si>
    <t>27.10.2023 13:45:46</t>
  </si>
  <si>
    <t>27.10.2023 13:46:38</t>
  </si>
  <si>
    <t>27.10.2023 13:46:40</t>
  </si>
  <si>
    <t>27.10.2023 13:46:41</t>
  </si>
  <si>
    <t>27.10.2023 13:46:43</t>
  </si>
  <si>
    <t>27.10.2023 13:46:44</t>
  </si>
  <si>
    <t>27.10.2023 13:46:50</t>
  </si>
  <si>
    <t>27.10.2023 13:46:52</t>
  </si>
  <si>
    <t>27.10.2023 13:46:53</t>
  </si>
  <si>
    <t>27.10.2023 13:46:55</t>
  </si>
  <si>
    <t>27.10.2023 13:47:17</t>
  </si>
  <si>
    <t>27.10.2023 13:47:19</t>
  </si>
  <si>
    <t>27.10.2023 13:47:20</t>
  </si>
  <si>
    <t>27.10.2023 13:47:22</t>
  </si>
  <si>
    <t>27.10.2023 13:47:23</t>
  </si>
  <si>
    <t>27.10.2023 13:47:26</t>
  </si>
  <si>
    <t>27.10.2023 13:47:28</t>
  </si>
  <si>
    <t>27.10.2023 13:47:29</t>
  </si>
  <si>
    <t>27.10.2023 13:47:34</t>
  </si>
  <si>
    <t>27.10.2023 13:47:35</t>
  </si>
  <si>
    <t>27.10.2023 13:47:37</t>
  </si>
  <si>
    <t>27.10.2023 13:48:10</t>
  </si>
  <si>
    <t>27.10.2023 13:48:11</t>
  </si>
  <si>
    <t>27.10.2023 13:48:13</t>
  </si>
  <si>
    <t>27.10.2023 13:48:14</t>
  </si>
  <si>
    <t>27.10.2023 13:48:16</t>
  </si>
  <si>
    <t>27.10.2023 13:48:26</t>
  </si>
  <si>
    <t>27.10.2023 13:48:56</t>
  </si>
  <si>
    <t>27.10.2023 13:49:38</t>
  </si>
  <si>
    <t>27.10.2023 13:49:41</t>
  </si>
  <si>
    <t>27.10.2023 13:49:43</t>
  </si>
  <si>
    <t>27.10.2023 13:49:44</t>
  </si>
  <si>
    <t>27.10.2023 13:50:23</t>
  </si>
  <si>
    <t>27.10.2023 13:50:25</t>
  </si>
  <si>
    <t>27.10.2023 13:50:26</t>
  </si>
  <si>
    <t>27.10.2023 13:50:29</t>
  </si>
  <si>
    <t>27.10.2023 13:50:34</t>
  </si>
  <si>
    <t>27.10.2023 13:50:35</t>
  </si>
  <si>
    <t>27.10.2023 13:50:37</t>
  </si>
  <si>
    <t>27.10.2023 13:50:38</t>
  </si>
  <si>
    <t>27.10.2023 13:50:39</t>
  </si>
  <si>
    <t>27.10.2023 13:50:42</t>
  </si>
  <si>
    <t>27.10.2023 13:50:44</t>
  </si>
  <si>
    <t>27.10.2023 13:50:45</t>
  </si>
  <si>
    <t>27.10.2023 13:50:53</t>
  </si>
  <si>
    <t>27.10.2023 13:50:54</t>
  </si>
  <si>
    <t>27.10.2023 13:50:56</t>
  </si>
  <si>
    <t>27.10.2023 13:50:57</t>
  </si>
  <si>
    <t>27.10.2023 13:51:00</t>
  </si>
  <si>
    <t>27.10.2023 13:51:02</t>
  </si>
  <si>
    <t>27.10.2023 13:51:03</t>
  </si>
  <si>
    <t>27.10.2023 13:51:04</t>
  </si>
  <si>
    <t>27.10.2023 13:51:58</t>
  </si>
  <si>
    <t>27.10.2023 13:52:00</t>
  </si>
  <si>
    <t>27.10.2023 13:52:01</t>
  </si>
  <si>
    <t>27.10.2023 13:52:03</t>
  </si>
  <si>
    <t>27.10.2023 13:52:15</t>
  </si>
  <si>
    <t>27.10.2023 13:52:16</t>
  </si>
  <si>
    <t>27.10.2023 13:52:18</t>
  </si>
  <si>
    <t>27.10.2023 13:52:19</t>
  </si>
  <si>
    <t>27.10.2023 13:52:21</t>
  </si>
  <si>
    <t>27.10.2023 13:53:07</t>
  </si>
  <si>
    <t>27.10.2023 13:53:09</t>
  </si>
  <si>
    <t>27.10.2023 13:53:10</t>
  </si>
  <si>
    <t>27.10.2023 13:53:12</t>
  </si>
  <si>
    <t>27.10.2023 13:53:13</t>
  </si>
  <si>
    <t>27.10.2023 13:54:16</t>
  </si>
  <si>
    <t>27.10.2023 13:54:18</t>
  </si>
  <si>
    <t>27.10.2023 13:54:19</t>
  </si>
  <si>
    <t>27.10.2023 13:54:21</t>
  </si>
  <si>
    <t>27.10.2023 13:54:22</t>
  </si>
  <si>
    <t>27.10.2023 13:55:34</t>
  </si>
  <si>
    <t>27.10.2023 13:55:35</t>
  </si>
  <si>
    <t>27.10.2023 13:55:38</t>
  </si>
  <si>
    <t>27.10.2023 13:55:40</t>
  </si>
  <si>
    <t>27.10.2023 13:56:41</t>
  </si>
  <si>
    <t>27.10.2023 13:56:43</t>
  </si>
  <si>
    <t>27.10.2023 13:56:44</t>
  </si>
  <si>
    <t>27.10.2023 13:56:46</t>
  </si>
  <si>
    <t>27.10.2023 13:57:37</t>
  </si>
  <si>
    <t>27.10.2023 13:57:38</t>
  </si>
  <si>
    <t>27.10.2023 13:57:40</t>
  </si>
  <si>
    <t>27.10.2023 13:57:41</t>
  </si>
  <si>
    <t>27.10.2023 13:57:43</t>
  </si>
  <si>
    <t>27.10.2023 13:58:04</t>
  </si>
  <si>
    <t>27.10.2023 13:58:05</t>
  </si>
  <si>
    <t>27.10.2023 13:58:07</t>
  </si>
  <si>
    <t>27.10.2023 13:58:08</t>
  </si>
  <si>
    <t>27.10.2023 13:58:10</t>
  </si>
  <si>
    <t>27.10.2023 13:58:26</t>
  </si>
  <si>
    <t>27.10.2023 13:58:28</t>
  </si>
  <si>
    <t>27.10.2023 13:58:29</t>
  </si>
  <si>
    <t>27.10.2023 13:58:31</t>
  </si>
  <si>
    <t>27.10.2023 13:58:37</t>
  </si>
  <si>
    <t>27.10.2023 13:58:38</t>
  </si>
  <si>
    <t>27.10.2023 13:59:49</t>
  </si>
  <si>
    <t>27.10.2023 13:59:50</t>
  </si>
  <si>
    <t>27.10.2023 13:59:52</t>
  </si>
  <si>
    <t>27.10.2023 13:59:53</t>
  </si>
  <si>
    <t>27.10.2023 13:59:55</t>
  </si>
  <si>
    <t>27.10.2023 13:59:56</t>
  </si>
  <si>
    <t>27.10.2023 14:00:19</t>
  </si>
  <si>
    <t>27.10.2023 14:00:23</t>
  </si>
  <si>
    <t>27.10.2023 14:01:34</t>
  </si>
  <si>
    <t>27.10.2023 14:01:35</t>
  </si>
  <si>
    <t>27.10.2023 14:01:37</t>
  </si>
  <si>
    <t>27.10.2023 14:01:38</t>
  </si>
  <si>
    <t>27.10.2023 14:01:40</t>
  </si>
  <si>
    <t>27.10.2023 14:02:11</t>
  </si>
  <si>
    <t>27.10.2023 14:02:13</t>
  </si>
  <si>
    <t>27.10.2023 14:02:14</t>
  </si>
  <si>
    <t>27.10.2023 14:02:16</t>
  </si>
  <si>
    <t>27.10.2023 14:02:17</t>
  </si>
  <si>
    <t>27.10.2023 14:02:49</t>
  </si>
  <si>
    <t>27.10.2023 14:02:50</t>
  </si>
  <si>
    <t>27.10.2023 14:02:52</t>
  </si>
  <si>
    <t>27.10.2023 14:02:53</t>
  </si>
  <si>
    <t>27.10.2023 14:02:55</t>
  </si>
  <si>
    <t>27.10.2023 14:02:56</t>
  </si>
  <si>
    <t>27.10.2023 14:03:08</t>
  </si>
  <si>
    <t>27.10.2023 14:03:10</t>
  </si>
  <si>
    <t>27.10.2023 14:03:11</t>
  </si>
  <si>
    <t>27.10.2023 14:03:13</t>
  </si>
  <si>
    <t>27.10.2023 14:03:14</t>
  </si>
  <si>
    <t>27.10.2023 14:03:44</t>
  </si>
  <si>
    <t>27.10.2023 14:03:46</t>
  </si>
  <si>
    <t>27.10.2023 14:03:47</t>
  </si>
  <si>
    <t>27.10.2023 14:03:49</t>
  </si>
  <si>
    <t>27.10.2023 14:03:50</t>
  </si>
  <si>
    <t>27.10.2023 14:04:32</t>
  </si>
  <si>
    <t>27.10.2023 14:04:34</t>
  </si>
  <si>
    <t>27.10.2023 14:04:35</t>
  </si>
  <si>
    <t>27.10.2023 14:04:37</t>
  </si>
  <si>
    <t>27.10.2023 14:04:38</t>
  </si>
  <si>
    <t>27.10.2023 14:05:08</t>
  </si>
  <si>
    <t>27.10.2023 14:05:10</t>
  </si>
  <si>
    <t>27.10.2023 14:05:11</t>
  </si>
  <si>
    <t>27.10.2023 14:06:38</t>
  </si>
  <si>
    <t>27.10.2023 14:06:40</t>
  </si>
  <si>
    <t>27.10.2023 14:06:41</t>
  </si>
  <si>
    <t>27.10.2023 14:06:43</t>
  </si>
  <si>
    <t>27.10.2023 14:08:01</t>
  </si>
  <si>
    <t>27.10.2023 14:08:02</t>
  </si>
  <si>
    <t>27.10.2023 14:08:04</t>
  </si>
  <si>
    <t>27.10.2023 14:08:05</t>
  </si>
  <si>
    <t>27.10.2023 14:08:07</t>
  </si>
  <si>
    <t>27.10.2023 14:08:13</t>
  </si>
  <si>
    <t>27.10.2023 14:08:15</t>
  </si>
  <si>
    <t>27.10.2023 14:08:17</t>
  </si>
  <si>
    <t>27.10.2023 14:08:18</t>
  </si>
  <si>
    <t>27.10.2023 14:08:20</t>
  </si>
  <si>
    <t>27.10.2023 14:08:21</t>
  </si>
  <si>
    <t>27.10.2023 14:08:27</t>
  </si>
  <si>
    <t>27.10.2023 14:08:29</t>
  </si>
  <si>
    <t>27.10.2023 14:08:30</t>
  </si>
  <si>
    <t>27.10.2023 14:08:32</t>
  </si>
  <si>
    <t>27.10.2023 14:08:33</t>
  </si>
  <si>
    <t>27.10.2023 14:08:35</t>
  </si>
  <si>
    <t>27.10.2023 14:08:36</t>
  </si>
  <si>
    <t>27.10.2023 14:08:38</t>
  </si>
  <si>
    <t>27.10.2023 14:08:39</t>
  </si>
  <si>
    <t>27.10.2023 14:09:38</t>
  </si>
  <si>
    <t>27.10.2023 14:09:39</t>
  </si>
  <si>
    <t>27.10.2023 14:09:41</t>
  </si>
  <si>
    <t>27.10.2023 14:09:42</t>
  </si>
  <si>
    <t>27.10.2023 14:09:44</t>
  </si>
  <si>
    <t>27.10.2023 14:09:51</t>
  </si>
  <si>
    <t>27.10.2023 14:10:44</t>
  </si>
  <si>
    <t>27.10.2023 14:10:45</t>
  </si>
  <si>
    <t>27.10.2023 14:10:47</t>
  </si>
  <si>
    <t>27.10.2023 14:10:48</t>
  </si>
  <si>
    <t>27.10.2023 14:10:50</t>
  </si>
  <si>
    <t>27.10.2023 14:10:51</t>
  </si>
  <si>
    <t>27.10.2023 14:10:53</t>
  </si>
  <si>
    <t>27.10.2023 14:10:54</t>
  </si>
  <si>
    <t>27.10.2023 14:10:56</t>
  </si>
  <si>
    <t>27.10.2023 14:10:57</t>
  </si>
  <si>
    <t>27.10.2023 14:10:59</t>
  </si>
  <si>
    <t>27.10.2023 14:11:56</t>
  </si>
  <si>
    <t>27.10.2023 14:11:57</t>
  </si>
  <si>
    <t>27.10.2023 14:11:59</t>
  </si>
  <si>
    <t>27.10.2023 14:12:00</t>
  </si>
  <si>
    <t>27.10.2023 14:12:02</t>
  </si>
  <si>
    <t>27.10.2023 14:12:09</t>
  </si>
  <si>
    <t>27.10.2023 14:12:11</t>
  </si>
  <si>
    <t>27.10.2023 14:12:12</t>
  </si>
  <si>
    <t>27.10.2023 14:12:14</t>
  </si>
  <si>
    <t>27.10.2023 14:12:15</t>
  </si>
  <si>
    <t>27.10.2023 14:12:44</t>
  </si>
  <si>
    <t>27.10.2023 14:13:15</t>
  </si>
  <si>
    <t>27.10.2023 14:13:17</t>
  </si>
  <si>
    <t>27.10.2023 14:13:18</t>
  </si>
  <si>
    <t>27.10.2023 14:13:20</t>
  </si>
  <si>
    <t>27.10.2023 14:13:21</t>
  </si>
  <si>
    <t>27.10.2023 14:13:24</t>
  </si>
  <si>
    <t>27.10.2023 14:13:29</t>
  </si>
  <si>
    <t>27.10.2023 14:14:27</t>
  </si>
  <si>
    <t>27.10.2023 14:14:29</t>
  </si>
  <si>
    <t>27.10.2023 14:14:30</t>
  </si>
  <si>
    <t>27.10.2023 14:14:32</t>
  </si>
  <si>
    <t>27.10.2023 14:14:33</t>
  </si>
  <si>
    <t>27.10.2023 14:14:44</t>
  </si>
  <si>
    <t>27.10.2023 14:14:45</t>
  </si>
  <si>
    <t>27.10.2023 14:14:48</t>
  </si>
  <si>
    <t>27.10.2023 14:14:50</t>
  </si>
  <si>
    <t>27.10.2023 14:14:51</t>
  </si>
  <si>
    <t>27.10.2023 14:14:53</t>
  </si>
  <si>
    <t>27.10.2023 14:14:59</t>
  </si>
  <si>
    <t>27.10.2023 14:15:00</t>
  </si>
  <si>
    <t>27.10.2023 14:15:44</t>
  </si>
  <si>
    <t>27.10.2023 14:15:45</t>
  </si>
  <si>
    <t>27.10.2023 14:15:47</t>
  </si>
  <si>
    <t>27.10.2023 14:15:48</t>
  </si>
  <si>
    <t>27.10.2023 14:16:14</t>
  </si>
  <si>
    <t>27.10.2023 14:16:15</t>
  </si>
  <si>
    <t>27.10.2023 14:16:17</t>
  </si>
  <si>
    <t>27.10.2023 14:16:18</t>
  </si>
  <si>
    <t>27.10.2023 14:16:20</t>
  </si>
  <si>
    <t>27.10.2023 14:16:21</t>
  </si>
  <si>
    <t>27.10.2023 14:16:23</t>
  </si>
  <si>
    <t>27.10.2023 14:16:24</t>
  </si>
  <si>
    <t>27.10.2023 14:16:26</t>
  </si>
  <si>
    <t>27.10.2023 14:16:41</t>
  </si>
  <si>
    <t>27.10.2023 14:16:42</t>
  </si>
  <si>
    <t>27.10.2023 14:16:44</t>
  </si>
  <si>
    <t>27.10.2023 14:16:45</t>
  </si>
  <si>
    <t>27.10.2023 14:16:50</t>
  </si>
  <si>
    <t>27.10.2023 14:16:51</t>
  </si>
  <si>
    <t>27.10.2023 14:16:53</t>
  </si>
  <si>
    <t>27.10.2023 14:16:54</t>
  </si>
  <si>
    <t>27.10.2023 14:16:56</t>
  </si>
  <si>
    <t>27.10.2023 14:16:57</t>
  </si>
  <si>
    <t>27.10.2023 14:16:59</t>
  </si>
  <si>
    <t>27.10.2023 14:17:03</t>
  </si>
  <si>
    <t>27.10.2023 14:17:05</t>
  </si>
  <si>
    <t>27.10.2023 14:17:06</t>
  </si>
  <si>
    <t>27.10.2023 14:17:08</t>
  </si>
  <si>
    <t>27.10.2023 14:17:09</t>
  </si>
  <si>
    <t>27.10.2023 14:17:11</t>
  </si>
  <si>
    <t>27.10.2023 14:17:12</t>
  </si>
  <si>
    <t>27.10.2023 14:17:17</t>
  </si>
  <si>
    <t>27.10.2023 14:17:18</t>
  </si>
  <si>
    <t>27.10.2023 14:17:20</t>
  </si>
  <si>
    <t>27.10.2023 14:17:21</t>
  </si>
  <si>
    <t>27.10.2023 14:17:23</t>
  </si>
  <si>
    <t>27.10.2023 14:17:36</t>
  </si>
  <si>
    <t>27.10.2023 14:17:38</t>
  </si>
  <si>
    <t>27.10.2023 14:17:39</t>
  </si>
  <si>
    <t>27.10.2023 14:17:41</t>
  </si>
  <si>
    <t>27.10.2023 14:17:51</t>
  </si>
  <si>
    <t>27.10.2023 14:17:54</t>
  </si>
  <si>
    <t>27.10.2023 14:17:56</t>
  </si>
  <si>
    <t>27.10.2023 14:17:57</t>
  </si>
  <si>
    <t>27.10.2023 14:17:59</t>
  </si>
  <si>
    <t>27.10.2023 14:18:00</t>
  </si>
  <si>
    <t>27.10.2023 14:18:02</t>
  </si>
  <si>
    <t>27.10.2023 14:18:03</t>
  </si>
  <si>
    <t>27.10.2023 14:18:12</t>
  </si>
  <si>
    <t>27.10.2023 14:18:14</t>
  </si>
  <si>
    <t>27.10.2023 14:18:15</t>
  </si>
  <si>
    <t>27.10.2023 14:18:17</t>
  </si>
  <si>
    <t>27.10.2023 14:18:18</t>
  </si>
  <si>
    <t>27.10.2023 14:21:18</t>
  </si>
  <si>
    <t>27.10.2023 14:21:20</t>
  </si>
  <si>
    <t>27.10.2023 14:21:21</t>
  </si>
  <si>
    <t>27.10.2023 14:21:23</t>
  </si>
  <si>
    <t>27.10.2023 14:22:00</t>
  </si>
  <si>
    <t>27.10.2023 14:22:02</t>
  </si>
  <si>
    <t>27.10.2023 14:22:03</t>
  </si>
  <si>
    <t>27.10.2023 14:22:05</t>
  </si>
  <si>
    <t>27.10.2023 14:22:24</t>
  </si>
  <si>
    <t>27.10.2023 14:25:48</t>
  </si>
  <si>
    <t>27.10.2023 14:26:18</t>
  </si>
  <si>
    <t>27.10.2023 14:27:03</t>
  </si>
  <si>
    <t>27.10.2023 14:27:04</t>
  </si>
  <si>
    <t>27.10.2023 14:27:25</t>
  </si>
  <si>
    <t>27.10.2023 14:27:27</t>
  </si>
  <si>
    <t>27.10.2023 14:27:51</t>
  </si>
  <si>
    <t>27.10.2023 14:27:52</t>
  </si>
  <si>
    <t>27.10.2023 14:27:54</t>
  </si>
  <si>
    <t>27.10.2023 14:27:55</t>
  </si>
  <si>
    <t>27.10.2023 14:27:57</t>
  </si>
  <si>
    <t>27.10.2023 14:28:31</t>
  </si>
  <si>
    <t>27.10.2023 14:28:33</t>
  </si>
  <si>
    <t>27.10.2023 14:28:34</t>
  </si>
  <si>
    <t>27.10.2023 14:29:39</t>
  </si>
  <si>
    <t>27.10.2023 14:29:40</t>
  </si>
  <si>
    <t>27.10.2023 14:29:42</t>
  </si>
  <si>
    <t>27.10.2023 14:29:43</t>
  </si>
  <si>
    <t>27.10.2023 14:29:52</t>
  </si>
  <si>
    <t>27.10.2023 14:31:07</t>
  </si>
  <si>
    <t>27.10.2023 14:31:09</t>
  </si>
  <si>
    <t>27.10.2023 14:31:10</t>
  </si>
  <si>
    <t>27.10.2023 14:31:34</t>
  </si>
  <si>
    <t>27.10.2023 14:31:36</t>
  </si>
  <si>
    <t>27.10.2023 14:31:40</t>
  </si>
  <si>
    <t>27.10.2023 14:31:42</t>
  </si>
  <si>
    <t>27.10.2023 14:31:43</t>
  </si>
  <si>
    <t>27.10.2023 14:31:45</t>
  </si>
  <si>
    <t>27.10.2023 14:31:48</t>
  </si>
  <si>
    <t>27.10.2023 14:31:49</t>
  </si>
  <si>
    <t>27.10.2023 14:31:51</t>
  </si>
  <si>
    <t>27.10.2023 14:31:52</t>
  </si>
  <si>
    <t>27.10.2023 14:32:12</t>
  </si>
  <si>
    <t>27.10.2023 14:32:13</t>
  </si>
  <si>
    <t>27.10.2023 14:32:15</t>
  </si>
  <si>
    <t>27.10.2023 14:32:16</t>
  </si>
  <si>
    <t>27.10.2023 14:32:18</t>
  </si>
  <si>
    <t>27.10.2023 14:32:19</t>
  </si>
  <si>
    <t>27.10.2023 14:32:21</t>
  </si>
  <si>
    <t>27.10.2023 14:32:22</t>
  </si>
  <si>
    <t>27.10.2023 14:32:24</t>
  </si>
  <si>
    <t>27.10.2023 14:32:25</t>
  </si>
  <si>
    <t>27.10.2023 14:32:27</t>
  </si>
  <si>
    <t>27.10.2023 14:32:28</t>
  </si>
  <si>
    <t>27.10.2023 14:32:30</t>
  </si>
  <si>
    <t>27.10.2023 14:32:31</t>
  </si>
  <si>
    <t>27.10.2023 14:33:34</t>
  </si>
  <si>
    <t>27.10.2023 14:33:36</t>
  </si>
  <si>
    <t>27.10.2023 14:33:49</t>
  </si>
  <si>
    <t>27.10.2023 14:33:51</t>
  </si>
  <si>
    <t>27.10.2023 14:35:00</t>
  </si>
  <si>
    <t>27.10.2023 14:35:01</t>
  </si>
  <si>
    <t>27.10.2023 14:35:03</t>
  </si>
  <si>
    <t>27.10.2023 14:35:04</t>
  </si>
  <si>
    <t>27.10.2023 14:35:07</t>
  </si>
  <si>
    <t>27.10.2023 14:35:09</t>
  </si>
  <si>
    <t>27.10.2023 14:35:10</t>
  </si>
  <si>
    <t>27.10.2023 14:35:13</t>
  </si>
  <si>
    <t>27.10.2023 14:35:48</t>
  </si>
  <si>
    <t>27.10.2023 14:35:49</t>
  </si>
  <si>
    <t>27.10.2023 14:35:51</t>
  </si>
  <si>
    <t>27.10.2023 14:35:52</t>
  </si>
  <si>
    <t>27.10.2023 14:35:54</t>
  </si>
  <si>
    <t>27.10.2023 14:35:58</t>
  </si>
  <si>
    <t>27.10.2023 14:36:00</t>
  </si>
  <si>
    <t>27.10.2023 14:36:01</t>
  </si>
  <si>
    <t>27.10.2023 14:36:30</t>
  </si>
  <si>
    <t>27.10.2023 14:36:31</t>
  </si>
  <si>
    <t>27.10.2023 14:36:33</t>
  </si>
  <si>
    <t>27.10.2023 14:36:34</t>
  </si>
  <si>
    <t>27.10.2023 14:36:36</t>
  </si>
  <si>
    <t>27.10.2023 14:36:37</t>
  </si>
  <si>
    <t>27.10.2023 14:38:04</t>
  </si>
  <si>
    <t>27.10.2023 14:38:06</t>
  </si>
  <si>
    <t>27.10.2023 14:38:07</t>
  </si>
  <si>
    <t>27.10.2023 14:38:09</t>
  </si>
  <si>
    <t>27.10.2023 14:38:28</t>
  </si>
  <si>
    <t>27.10.2023 14:38:30</t>
  </si>
  <si>
    <t>27.10.2023 14:38:31</t>
  </si>
  <si>
    <t>27.10.2023 14:38:33</t>
  </si>
  <si>
    <t>27.10.2023 14:38:34</t>
  </si>
  <si>
    <t>27.10.2023 14:40:24</t>
  </si>
  <si>
    <t>27.10.2023 14:40:25</t>
  </si>
  <si>
    <t>27.10.2023 14:40:27</t>
  </si>
  <si>
    <t>27.10.2023 14:40:28</t>
  </si>
  <si>
    <t>27.10.2023 14:40:30</t>
  </si>
  <si>
    <t>27.10.2023 14:41:21</t>
  </si>
  <si>
    <t>27.10.2023 14:41:22</t>
  </si>
  <si>
    <t>27.10.2023 14:41:24</t>
  </si>
  <si>
    <t>27.10.2023 14:41:25</t>
  </si>
  <si>
    <t>27.10.2023 14:41:27</t>
  </si>
  <si>
    <t>27.10.2023 14:41:48</t>
  </si>
  <si>
    <t>27.10.2023 14:41:49</t>
  </si>
  <si>
    <t>27.10.2023 14:41:51</t>
  </si>
  <si>
    <t>27.10.2023 14:41:52</t>
  </si>
  <si>
    <t>27.10.2023 14:42:04</t>
  </si>
  <si>
    <t>27.10.2023 14:42:06</t>
  </si>
  <si>
    <t>27.10.2023 14:42:07</t>
  </si>
  <si>
    <t>27.10.2023 14:42:09</t>
  </si>
  <si>
    <t>27.10.2023 14:44:27</t>
  </si>
  <si>
    <t>27.10.2023 14:44:39</t>
  </si>
  <si>
    <t>27.10.2023 14:44:42</t>
  </si>
  <si>
    <t>27.10.2023 14:44:43</t>
  </si>
  <si>
    <t>27.10.2023 14:44:45</t>
  </si>
  <si>
    <t>27.10.2023 14:44:46</t>
  </si>
  <si>
    <t>27.10.2023 14:44:54</t>
  </si>
  <si>
    <t>27.10.2023 14:44:55</t>
  </si>
  <si>
    <t>27.10.2023 14:44:57</t>
  </si>
  <si>
    <t>27.10.2023 14:44:58</t>
  </si>
  <si>
    <t>27.10.2023 14:45:00</t>
  </si>
  <si>
    <t>27.10.2023 14:45:10</t>
  </si>
  <si>
    <t>27.10.2023 14:45:12</t>
  </si>
  <si>
    <t>27.10.2023 14:45:13</t>
  </si>
  <si>
    <t>27.10.2023 14:45:15</t>
  </si>
  <si>
    <t>27.10.2023 14:45:16</t>
  </si>
  <si>
    <t>27.10.2023 14:46:03</t>
  </si>
  <si>
    <t>27.10.2023 14:46:04</t>
  </si>
  <si>
    <t>27.10.2023 14:46:06</t>
  </si>
  <si>
    <t>27.10.2023 14:46:07</t>
  </si>
  <si>
    <t>27.10.2023 14:46:31</t>
  </si>
  <si>
    <t>27.10.2023 14:46:33</t>
  </si>
  <si>
    <t>27.10.2023 14:46:34</t>
  </si>
  <si>
    <t>27.10.2023 14:46:36</t>
  </si>
  <si>
    <t>27.10.2023 14:46:37</t>
  </si>
  <si>
    <t>27.10.2023 14:46:39</t>
  </si>
  <si>
    <t>27.10.2023 14:46:40</t>
  </si>
  <si>
    <t>27.10.2023 14:46:48</t>
  </si>
  <si>
    <t>27.10.2023 14:46:49</t>
  </si>
  <si>
    <t>27.10.2023 14:46:51</t>
  </si>
  <si>
    <t>27.10.2023 14:46:52</t>
  </si>
  <si>
    <t>27.10.2023 14:47:37</t>
  </si>
  <si>
    <t>27.10.2023 14:47:38</t>
  </si>
  <si>
    <t>27.10.2023 14:47:40</t>
  </si>
  <si>
    <t>27.10.2023 14:47:41</t>
  </si>
  <si>
    <t>27.10.2023 14:47:43</t>
  </si>
  <si>
    <t>27.10.2023 14:47:44</t>
  </si>
  <si>
    <t>27.10.2023 14:47:46</t>
  </si>
  <si>
    <t>27.10.2023 14:47:47</t>
  </si>
  <si>
    <t>27.10.2023 14:47:49</t>
  </si>
  <si>
    <t>27.10.2023 14:47:50</t>
  </si>
  <si>
    <t>27.10.2023 14:47:52</t>
  </si>
  <si>
    <t>27.10.2023 14:49:17</t>
  </si>
  <si>
    <t>27.10.2023 14:49:19</t>
  </si>
  <si>
    <t>27.10.2023 14:49:20</t>
  </si>
  <si>
    <t>27.10.2023 14:49:22</t>
  </si>
  <si>
    <t>27.10.2023 14:49:23</t>
  </si>
  <si>
    <t>27.10.2023 14:49:35</t>
  </si>
  <si>
    <t>27.10.2023 14:49:37</t>
  </si>
  <si>
    <t>27.10.2023 14:49:38</t>
  </si>
  <si>
    <t>27.10.2023 14:49:40</t>
  </si>
  <si>
    <t>27.10.2023 14:49:41</t>
  </si>
  <si>
    <t>27.10.2023 14:50:25</t>
  </si>
  <si>
    <t>27.10.2023 14:50:26</t>
  </si>
  <si>
    <t>27.10.2023 14:50:28</t>
  </si>
  <si>
    <t>27.10.2023 14:50:29</t>
  </si>
  <si>
    <t>27.10.2023 14:50:38</t>
  </si>
  <si>
    <t>27.10.2023 14:50:40</t>
  </si>
  <si>
    <t>27.10.2023 14:50:41</t>
  </si>
  <si>
    <t>27.10.2023 14:50:43</t>
  </si>
  <si>
    <t>27.10.2023 14:50:44</t>
  </si>
  <si>
    <t>27.10.2023 14:50:46</t>
  </si>
  <si>
    <t>27.10.2023 14:50:47</t>
  </si>
  <si>
    <t>27.10.2023 14:50:49</t>
  </si>
  <si>
    <t>27.10.2023 14:51:02</t>
  </si>
  <si>
    <t>27.10.2023 14:51:04</t>
  </si>
  <si>
    <t>27.10.2023 14:51:05</t>
  </si>
  <si>
    <t>27.10.2023 14:51:07</t>
  </si>
  <si>
    <t>27.10.2023 14:51:41</t>
  </si>
  <si>
    <t>27.10.2023 14:51:43</t>
  </si>
  <si>
    <t>27.10.2023 14:51:44</t>
  </si>
  <si>
    <t>27.10.2023 14:51:46</t>
  </si>
  <si>
    <t>27.10.2023 14:51:47</t>
  </si>
  <si>
    <t>27.10.2023 14:51:49</t>
  </si>
  <si>
    <t>27.10.2023 14:51:50</t>
  </si>
  <si>
    <t>27.10.2023 14:51:52</t>
  </si>
  <si>
    <t>27.10.2023 14:52:34</t>
  </si>
  <si>
    <t>27.10.2023 14:52:35</t>
  </si>
  <si>
    <t>27.10.2023 14:52:37</t>
  </si>
  <si>
    <t>27.10.2023 14:52:38</t>
  </si>
  <si>
    <t>27.10.2023 14:52:40</t>
  </si>
  <si>
    <t>27.10.2023 14:52:41</t>
  </si>
  <si>
    <t>27.10.2023 14:52:43</t>
  </si>
  <si>
    <t>27.10.2023 14:52:46</t>
  </si>
  <si>
    <t>27.10.2023 14:52:47</t>
  </si>
  <si>
    <t>27.10.2023 14:52:49</t>
  </si>
  <si>
    <t>27.10.2023 14:54:04</t>
  </si>
  <si>
    <t>27.10.2023 14:54:05</t>
  </si>
  <si>
    <t>27.10.2023 14:54:07</t>
  </si>
  <si>
    <t>27.10.2023 14:54:17</t>
  </si>
  <si>
    <t>27.10.2023 14:54:19</t>
  </si>
  <si>
    <t>27.10.2023 14:54:22</t>
  </si>
  <si>
    <t>27.10.2023 14:54:23</t>
  </si>
  <si>
    <t>27.10.2023 14:55:08</t>
  </si>
  <si>
    <t>27.10.2023 14:55:09</t>
  </si>
  <si>
    <t>27.10.2023 14:55:11</t>
  </si>
  <si>
    <t>27.10.2023 14:55:12</t>
  </si>
  <si>
    <t>27.10.2023 14:55:14</t>
  </si>
  <si>
    <t>27.10.2023 14:55:33</t>
  </si>
  <si>
    <t>27.10.2023 14:55:57</t>
  </si>
  <si>
    <t>27.10.2023 14:55:59</t>
  </si>
  <si>
    <t>27.10.2023 14:56:03</t>
  </si>
  <si>
    <t>27.10.2023 14:56:05</t>
  </si>
  <si>
    <t>27.10.2023 14:56:06</t>
  </si>
  <si>
    <t>27.10.2023 14:56:26</t>
  </si>
  <si>
    <t>27.10.2023 14:56:41</t>
  </si>
  <si>
    <t>27.10.2023 14:56:42</t>
  </si>
  <si>
    <t>27.10.2023 14:56:44</t>
  </si>
  <si>
    <t>27.10.2023 14:56:45</t>
  </si>
  <si>
    <t>27.10.2023 14:56:47</t>
  </si>
  <si>
    <t>27.10.2023 14:56:48</t>
  </si>
  <si>
    <t>27.10.2023 14:56:50</t>
  </si>
  <si>
    <t>27.10.2023 14:56:51</t>
  </si>
  <si>
    <t>27.10.2023 14:56:53</t>
  </si>
  <si>
    <t>27.10.2023 14:56:54</t>
  </si>
  <si>
    <t>27.10.2023 14:56:56</t>
  </si>
  <si>
    <t>27.10.2023 14:56:57</t>
  </si>
  <si>
    <t>27.10.2023 14:56:59</t>
  </si>
  <si>
    <t>27.10.2023 14:57:50</t>
  </si>
  <si>
    <t>27.10.2023 14:57:51</t>
  </si>
  <si>
    <t>27.10.2023 14:57:53</t>
  </si>
  <si>
    <t>27.10.2023 14:57:54</t>
  </si>
  <si>
    <t>27.10.2023 14:59:39</t>
  </si>
  <si>
    <t>27.10.2023 14:59:41</t>
  </si>
  <si>
    <t>27.10.2023 14:59:42</t>
  </si>
  <si>
    <t>27.10.2023 14:59:44</t>
  </si>
  <si>
    <t>27.10.2023 14:59:56</t>
  </si>
  <si>
    <t>27.10.2023 14:59:57</t>
  </si>
  <si>
    <t>27.10.2023 14:59:59</t>
  </si>
  <si>
    <t>27.10.2023 15:00:00</t>
  </si>
  <si>
    <t>27.10.2023 15:00:02</t>
  </si>
  <si>
    <t>27.10.2023 15:00:03</t>
  </si>
  <si>
    <t>27.10.2023 15:00:05</t>
  </si>
  <si>
    <t>27.10.2023 15:00:11</t>
  </si>
  <si>
    <t>27.10.2023 15:00:12</t>
  </si>
  <si>
    <t>27.10.2023 15:00:14</t>
  </si>
  <si>
    <t>27.10.2023 15:00:15</t>
  </si>
  <si>
    <t>27.10.2023 15:01:21</t>
  </si>
  <si>
    <t>27.10.2023 15:01:23</t>
  </si>
  <si>
    <t>27.10.2023 15:01:24</t>
  </si>
  <si>
    <t>27.10.2023 15:01:26</t>
  </si>
  <si>
    <t>27.10.2023 15:01:35</t>
  </si>
  <si>
    <t>27.10.2023 15:01:38</t>
  </si>
  <si>
    <t>27.10.2023 15:01:39</t>
  </si>
  <si>
    <t>27.10.2023 15:01:41</t>
  </si>
  <si>
    <t>27.10.2023 15:04:29</t>
  </si>
  <si>
    <t>27.10.2023 15:04:30</t>
  </si>
  <si>
    <t>27.10.2023 15:04:32</t>
  </si>
  <si>
    <t>27.10.2023 15:04:33</t>
  </si>
  <si>
    <t>27.10.2023 15:04:35</t>
  </si>
  <si>
    <t>27.10.2023 15:04:36</t>
  </si>
  <si>
    <t>27.10.2023 15:04:38</t>
  </si>
  <si>
    <t>27.10.2023 15:04:39</t>
  </si>
  <si>
    <t>27.10.2023 15:04:41</t>
  </si>
  <si>
    <t>27.10.2023 15:06:05</t>
  </si>
  <si>
    <t>27.10.2023 15:06:06</t>
  </si>
  <si>
    <t>27.10.2023 15:06:08</t>
  </si>
  <si>
    <t>27.10.2023 15:06:09</t>
  </si>
  <si>
    <t>27.10.2023 15:06:15</t>
  </si>
  <si>
    <t>27.10.2023 15:06:18</t>
  </si>
  <si>
    <t>27.10.2023 15:06:20</t>
  </si>
  <si>
    <t>27.10.2023 15:06:24</t>
  </si>
  <si>
    <t>27.10.2023 15:06:26</t>
  </si>
  <si>
    <t>27.10.2023 15:06:27</t>
  </si>
  <si>
    <t>27.10.2023 15:06:29</t>
  </si>
  <si>
    <t>27.10.2023 15:06:32</t>
  </si>
  <si>
    <t>27.10.2023 15:06:33</t>
  </si>
  <si>
    <t>27.10.2023 15:07:08</t>
  </si>
  <si>
    <t>27.10.2023 15:07:09</t>
  </si>
  <si>
    <t>27.10.2023 15:07:11</t>
  </si>
  <si>
    <t>27.10.2023 15:07:12</t>
  </si>
  <si>
    <t>27.10.2023 15:07:14</t>
  </si>
  <si>
    <t>27.10.2023 15:07:15</t>
  </si>
  <si>
    <t>27.10.2023 15:07:17</t>
  </si>
  <si>
    <t>27.10.2023 15:07:54</t>
  </si>
  <si>
    <t>27.10.2023 15:07:56</t>
  </si>
  <si>
    <t>27.10.2023 15:07:57</t>
  </si>
  <si>
    <t>27.10.2023 15:07:59</t>
  </si>
  <si>
    <t>27.10.2023 15:08:00</t>
  </si>
  <si>
    <t>27.10.2023 15:08:08</t>
  </si>
  <si>
    <t>27.10.2023 15:08:09</t>
  </si>
  <si>
    <t>27.10.2023 15:08:11</t>
  </si>
  <si>
    <t>27.10.2023 15:08:12</t>
  </si>
  <si>
    <t>27.10.2023 15:08:33</t>
  </si>
  <si>
    <t>27.10.2023 15:08:35</t>
  </si>
  <si>
    <t>27.10.2023 15:08:36</t>
  </si>
  <si>
    <t>27.10.2023 15:08:38</t>
  </si>
  <si>
    <t>27.10.2023 15:08:39</t>
  </si>
  <si>
    <t>27.10.2023 15:08:41</t>
  </si>
  <si>
    <t>27.10.2023 15:08:42</t>
  </si>
  <si>
    <t>27.10.2023 15:09:11</t>
  </si>
  <si>
    <t>27.10.2023 15:09:12</t>
  </si>
  <si>
    <t>27.10.2023 15:09:14</t>
  </si>
  <si>
    <t>27.10.2023 15:09:15</t>
  </si>
  <si>
    <t>27.10.2023 15:09:17</t>
  </si>
  <si>
    <t>27.10.2023 15:10:15</t>
  </si>
  <si>
    <t>27.10.2023 15:10:17</t>
  </si>
  <si>
    <t>27.10.2023 15:10:18</t>
  </si>
  <si>
    <t>27.10.2023 15:10:20</t>
  </si>
  <si>
    <t>27.10.2023 15:10:21</t>
  </si>
  <si>
    <t>27.10.2023 15:10:23</t>
  </si>
  <si>
    <t>27.10.2023 15:10:24</t>
  </si>
  <si>
    <t>27.10.2023 15:10:26</t>
  </si>
  <si>
    <t>27.10.2023 15:10:27</t>
  </si>
  <si>
    <t>27.10.2023 15:10:29</t>
  </si>
  <si>
    <t>27.10.2023 15:10:30</t>
  </si>
  <si>
    <t>27.10.2023 15:10:32</t>
  </si>
  <si>
    <t>27.10.2023 15:12:39</t>
  </si>
  <si>
    <t>27.10.2023 15:12:41</t>
  </si>
  <si>
    <t>27.10.2023 15:12:42</t>
  </si>
  <si>
    <t>27.10.2023 15:12:44</t>
  </si>
  <si>
    <t>27.10.2023 15:12:45</t>
  </si>
  <si>
    <t>27.10.2023 15:12:47</t>
  </si>
  <si>
    <t>27.10.2023 15:12:48</t>
  </si>
  <si>
    <t>27.10.2023 15:13:00</t>
  </si>
  <si>
    <t>27.10.2023 15:13:02</t>
  </si>
  <si>
    <t>27.10.2023 15:13:03</t>
  </si>
  <si>
    <t>27.10.2023 15:13:05</t>
  </si>
  <si>
    <t>27.10.2023 15:13:06</t>
  </si>
  <si>
    <t>27.10.2023 15:13:08</t>
  </si>
  <si>
    <t>27.10.2023 15:14:39</t>
  </si>
  <si>
    <t>27.10.2023 15:14:41</t>
  </si>
  <si>
    <t>27.10.2023 15:14:42</t>
  </si>
  <si>
    <t>27.10.2023 15:14:44</t>
  </si>
  <si>
    <t>27.10.2023 15:14:45</t>
  </si>
  <si>
    <t>27.10.2023 15:14:47</t>
  </si>
  <si>
    <t>27.10.2023 15:14:48</t>
  </si>
  <si>
    <t>27.10.2023 15:14:57</t>
  </si>
  <si>
    <t>27.10.2023 15:15:00</t>
  </si>
  <si>
    <t>27.10.2023 15:15:02</t>
  </si>
  <si>
    <t>27.10.2023 15:15:03</t>
  </si>
  <si>
    <t>27.10.2023 15:15:05</t>
  </si>
  <si>
    <t>27.10.2023 15:15:06</t>
  </si>
  <si>
    <t>27.10.2023 15:15:08</t>
  </si>
  <si>
    <t>27.10.2023 15:15:09</t>
  </si>
  <si>
    <t>27.10.2023 15:15:11</t>
  </si>
  <si>
    <t>27.10.2023 15:15:21</t>
  </si>
  <si>
    <t>27.10.2023 15:15:22</t>
  </si>
  <si>
    <t>27.10.2023 15:15:24</t>
  </si>
  <si>
    <t>27.10.2023 15:15:25</t>
  </si>
  <si>
    <t>27.10.2023 15:15:27</t>
  </si>
  <si>
    <t>27.10.2023 15:15:28</t>
  </si>
  <si>
    <t>27.10.2023 15:15:37</t>
  </si>
  <si>
    <t>27.10.2023 15:15:39</t>
  </si>
  <si>
    <t>27.10.2023 15:15:43</t>
  </si>
  <si>
    <t>27.10.2023 15:15:45</t>
  </si>
  <si>
    <t>27.10.2023 15:16:27</t>
  </si>
  <si>
    <t>27.10.2023 15:16:28</t>
  </si>
  <si>
    <t>27.10.2023 15:16:30</t>
  </si>
  <si>
    <t>27.10.2023 15:16:31</t>
  </si>
  <si>
    <t>27.10.2023 15:18:33</t>
  </si>
  <si>
    <t>27.10.2023 15:18:34</t>
  </si>
  <si>
    <t>27.10.2023 15:18:36</t>
  </si>
  <si>
    <t>27.10.2023 15:18:37</t>
  </si>
  <si>
    <t>27.10.2023 15:18:39</t>
  </si>
  <si>
    <t>27.10.2023 15:18:40</t>
  </si>
  <si>
    <t>27.10.2023 15:19:39</t>
  </si>
  <si>
    <t>27.10.2023 15:19:40</t>
  </si>
  <si>
    <t>27.10.2023 15:19:42</t>
  </si>
  <si>
    <t>27.10.2023 15:21:52</t>
  </si>
  <si>
    <t>27.10.2023 15:21:54</t>
  </si>
  <si>
    <t>27.10.2023 15:21:55</t>
  </si>
  <si>
    <t>27.10.2023 15:21:57</t>
  </si>
  <si>
    <t>27.10.2023 15:21:58</t>
  </si>
  <si>
    <t>27.10.2023 15:22:00</t>
  </si>
  <si>
    <t>27.10.2023 15:22:16</t>
  </si>
  <si>
    <t>27.10.2023 15:22:18</t>
  </si>
  <si>
    <t>27.10.2023 15:22:19</t>
  </si>
  <si>
    <t>27.10.2023 15:22:21</t>
  </si>
  <si>
    <t>27.10.2023 15:22:22</t>
  </si>
  <si>
    <t>27.10.2023 15:22:24</t>
  </si>
  <si>
    <t>27.10.2023 15:22:31</t>
  </si>
  <si>
    <t>27.10.2023 15:22:33</t>
  </si>
  <si>
    <t>27.10.2023 15:22:34</t>
  </si>
  <si>
    <t>27.10.2023 15:22:36</t>
  </si>
  <si>
    <t>27.10.2023 15:22:37</t>
  </si>
  <si>
    <t>27.10.2023 15:22:46</t>
  </si>
  <si>
    <t>27.10.2023 15:22:48</t>
  </si>
  <si>
    <t>27.10.2023 15:22:49</t>
  </si>
  <si>
    <t>27.10.2023 15:22:52</t>
  </si>
  <si>
    <t>27.10.2023 15:23:24</t>
  </si>
  <si>
    <t>27.10.2023 15:23:25</t>
  </si>
  <si>
    <t>27.10.2023 15:23:28</t>
  </si>
  <si>
    <t>27.10.2023 15:23:30</t>
  </si>
  <si>
    <t>27.10.2023 15:25:01</t>
  </si>
  <si>
    <t>27.10.2023 15:25:03</t>
  </si>
  <si>
    <t>27.10.2023 15:25:04</t>
  </si>
  <si>
    <t>27.10.2023 15:25:06</t>
  </si>
  <si>
    <t>27.10.2023 15:25:07</t>
  </si>
  <si>
    <t>27.10.2023 15:25:42</t>
  </si>
  <si>
    <t>27.10.2023 15:25:43</t>
  </si>
  <si>
    <t>27.10.2023 15:25:45</t>
  </si>
  <si>
    <t>27.10.2023 15:25:46</t>
  </si>
  <si>
    <t>27.10.2023 15:25:48</t>
  </si>
  <si>
    <t>27.10.2023 15:27:15</t>
  </si>
  <si>
    <t>27.10.2023 15:27:16</t>
  </si>
  <si>
    <t>27.10.2023 15:27:18</t>
  </si>
  <si>
    <t>27.10.2023 15:27:19</t>
  </si>
  <si>
    <t>27.10.2023 15:27:21</t>
  </si>
  <si>
    <t>27.10.2023 15:27:24</t>
  </si>
  <si>
    <t>27.10.2023 15:27:25</t>
  </si>
  <si>
    <t>27.10.2023 15:27:27</t>
  </si>
  <si>
    <t>27.10.2023 15:28:30</t>
  </si>
  <si>
    <t>27.10.2023 15:28:31</t>
  </si>
  <si>
    <t>27.10.2023 15:28:33</t>
  </si>
  <si>
    <t>27.10.2023 15:28:34</t>
  </si>
  <si>
    <t>27.10.2023 15:28:36</t>
  </si>
  <si>
    <t>27.10.2023 15:28:48</t>
  </si>
  <si>
    <t>27.10.2023 15:29:06</t>
  </si>
  <si>
    <t>27.10.2023 15:29:10</t>
  </si>
  <si>
    <t>27.10.2023 15:29:12</t>
  </si>
  <si>
    <t>27.10.2023 15:29:13</t>
  </si>
  <si>
    <t>27.10.2023 15:30:00</t>
  </si>
  <si>
    <t>27.10.2023 15:30:01</t>
  </si>
  <si>
    <t>27.10.2023 15:30:03</t>
  </si>
  <si>
    <t>27.10.2023 15:30:04</t>
  </si>
  <si>
    <t>27.10.2023 15:30:06</t>
  </si>
  <si>
    <t>27.10.2023 15:30:51</t>
  </si>
  <si>
    <t>27.10.2023 15:30:52</t>
  </si>
  <si>
    <t>27.10.2023 15:30:54</t>
  </si>
  <si>
    <t>27.10.2023 15:30:55</t>
  </si>
  <si>
    <t>27.10.2023 15:30:57</t>
  </si>
  <si>
    <t>27.10.2023 15:31:10</t>
  </si>
  <si>
    <t>27.10.2023 15:31:12</t>
  </si>
  <si>
    <t>27.10.2023 15:31:16</t>
  </si>
  <si>
    <t>27.10.2023 15:31:25</t>
  </si>
  <si>
    <t>27.10.2023 15:31:27</t>
  </si>
  <si>
    <t>27.10.2023 15:31:28</t>
  </si>
  <si>
    <t>27.10.2023 15:32:39</t>
  </si>
  <si>
    <t>27.10.2023 15:32:40</t>
  </si>
  <si>
    <t>27.10.2023 15:32:42</t>
  </si>
  <si>
    <t>27.10.2023 15:32:43</t>
  </si>
  <si>
    <t>27.10.2023 15:32:45</t>
  </si>
  <si>
    <t>27.10.2023 15:33:09</t>
  </si>
  <si>
    <t>27.10.2023 15:33:10</t>
  </si>
  <si>
    <t>27.10.2023 15:33:12</t>
  </si>
  <si>
    <t>27.10.2023 15:33:13</t>
  </si>
  <si>
    <t>27.10.2023 15:33:15</t>
  </si>
  <si>
    <t>27.10.2023 15:33:16</t>
  </si>
  <si>
    <t>27.10.2023 15:33:18</t>
  </si>
  <si>
    <t>27.10.2023 15:33:21</t>
  </si>
  <si>
    <t>27.10.2023 15:33:22</t>
  </si>
  <si>
    <t>27.10.2023 15:33:24</t>
  </si>
  <si>
    <t>27.10.2023 15:33:25</t>
  </si>
  <si>
    <t>27.10.2023 15:33:27</t>
  </si>
  <si>
    <t>27.10.2023 15:33:28</t>
  </si>
  <si>
    <t>27.10.2023 15:35:15</t>
  </si>
  <si>
    <t>27.10.2023 15:35:16</t>
  </si>
  <si>
    <t>27.10.2023 15:35:18</t>
  </si>
  <si>
    <t>27.10.2023 15:35:19</t>
  </si>
  <si>
    <t>27.10.2023 15:36:10</t>
  </si>
  <si>
    <t>27.10.2023 15:36:12</t>
  </si>
  <si>
    <t>27.10.2023 15:36:58</t>
  </si>
  <si>
    <t>27.10.2023 15:37:03</t>
  </si>
  <si>
    <t>27.10.2023 15:37:04</t>
  </si>
  <si>
    <t>27.10.2023 15:37:06</t>
  </si>
  <si>
    <t>27.10.2023 15:37:07</t>
  </si>
  <si>
    <t>27.10.2023 15:37:09</t>
  </si>
  <si>
    <t>27.10.2023 15:37:21</t>
  </si>
  <si>
    <t>27.10.2023 15:37:22</t>
  </si>
  <si>
    <t>27.10.2023 15:37:24</t>
  </si>
  <si>
    <t>27.10.2023 15:37:25</t>
  </si>
  <si>
    <t>27.10.2023 15:37:27</t>
  </si>
  <si>
    <t>27.10.2023 15:37:28</t>
  </si>
  <si>
    <t>27.10.2023 15:38:18</t>
  </si>
  <si>
    <t>27.10.2023 15:38:19</t>
  </si>
  <si>
    <t>27.10.2023 15:39:39</t>
  </si>
  <si>
    <t>27.10.2023 15:39:40</t>
  </si>
  <si>
    <t>27.10.2023 15:39:42</t>
  </si>
  <si>
    <t>27.10.2023 15:39:43</t>
  </si>
  <si>
    <t>27.10.2023 15:39:45</t>
  </si>
  <si>
    <t>27.10.2023 15:39:46</t>
  </si>
  <si>
    <t>27.10.2023 15:39:48</t>
  </si>
  <si>
    <t>27.10.2023 15:39:49</t>
  </si>
  <si>
    <t>27.10.2023 15:39:57</t>
  </si>
  <si>
    <t>27.10.2023 15:39:58</t>
  </si>
  <si>
    <t>27.10.2023 15:40:00</t>
  </si>
  <si>
    <t>27.10.2023 15:40:01</t>
  </si>
  <si>
    <t>27.10.2023 15:40:03</t>
  </si>
  <si>
    <t>27.10.2023 15:41:12</t>
  </si>
  <si>
    <t>27.10.2023 15:41:13</t>
  </si>
  <si>
    <t>27.10.2023 15:41:15</t>
  </si>
  <si>
    <t>27.10.2023 15:41:16</t>
  </si>
  <si>
    <t>27.10.2023 15:41:18</t>
  </si>
  <si>
    <t>27.10.2023 15:41:19</t>
  </si>
  <si>
    <t>27.10.2023 15:42:03</t>
  </si>
  <si>
    <t>27.10.2023 15:42:04</t>
  </si>
  <si>
    <t>27.10.2023 15:42:06</t>
  </si>
  <si>
    <t>27.10.2023 15:42:07</t>
  </si>
  <si>
    <t>27.10.2023 15:42:09</t>
  </si>
  <si>
    <t>27.10.2023 15:42:10</t>
  </si>
  <si>
    <t>27.10.2023 15:42:27</t>
  </si>
  <si>
    <t>27.10.2023 15:42:28</t>
  </si>
  <si>
    <t>27.10.2023 15:42:30</t>
  </si>
  <si>
    <t>27.10.2023 15:42:31</t>
  </si>
  <si>
    <t>27.10.2023 15:42:33</t>
  </si>
  <si>
    <t>27.10.2023 15:42:37</t>
  </si>
  <si>
    <t>27.10.2023 15:42:39</t>
  </si>
  <si>
    <t>27.10.2023 15:42:40</t>
  </si>
  <si>
    <t>27.10.2023 15:42:42</t>
  </si>
  <si>
    <t>27.10.2023 15:42:54</t>
  </si>
  <si>
    <t>27.10.2023 15:42:55</t>
  </si>
  <si>
    <t>27.10.2023 15:42:57</t>
  </si>
  <si>
    <t>27.10.2023 15:42:58</t>
  </si>
  <si>
    <t>27.10.2023 15:43:00</t>
  </si>
  <si>
    <t>27.10.2023 15:43:01</t>
  </si>
  <si>
    <t>27.10.2023 15:43:33</t>
  </si>
  <si>
    <t>27.10.2023 15:43:34</t>
  </si>
  <si>
    <t>27.10.2023 15:43:36</t>
  </si>
  <si>
    <t>27.10.2023 15:43:37</t>
  </si>
  <si>
    <t>27.10.2023 15:43:39</t>
  </si>
  <si>
    <t>27.10.2023 15:44:07</t>
  </si>
  <si>
    <t>27.10.2023 15:44:09</t>
  </si>
  <si>
    <t>27.10.2023 15:44:10</t>
  </si>
  <si>
    <t>27.10.2023 15:44:12</t>
  </si>
  <si>
    <t>27.10.2023 15:44:13</t>
  </si>
  <si>
    <t>27.10.2023 15:44:15</t>
  </si>
  <si>
    <t>27.10.2023 15:44:16</t>
  </si>
  <si>
    <t>27.10.2023 15:44:27</t>
  </si>
  <si>
    <t>27.10.2023 15:44:28</t>
  </si>
  <si>
    <t>27.10.2023 15:44:30</t>
  </si>
  <si>
    <t>27.10.2023 15:44:31</t>
  </si>
  <si>
    <t>27.10.2023 15:44:33</t>
  </si>
  <si>
    <t>27.10.2023 15:44:34</t>
  </si>
  <si>
    <t>27.10.2023 15:44:36</t>
  </si>
  <si>
    <t>27.10.2023 15:44:37</t>
  </si>
  <si>
    <t>27.10.2023 15:44:39</t>
  </si>
  <si>
    <t>27.10.2023 15:45:25</t>
  </si>
  <si>
    <t>27.10.2023 15:45:27</t>
  </si>
  <si>
    <t>27.10.2023 15:45:28</t>
  </si>
  <si>
    <t>27.10.2023 15:45:30</t>
  </si>
  <si>
    <t>27.10.2023 15:45:31</t>
  </si>
  <si>
    <t>27.10.2023 15:46:00</t>
  </si>
  <si>
    <t>27.10.2023 15:46:01</t>
  </si>
  <si>
    <t>27.10.2023 15:46:03</t>
  </si>
  <si>
    <t>27.10.2023 15:46:04</t>
  </si>
  <si>
    <t>27.10.2023 15:46:06</t>
  </si>
  <si>
    <t>27.10.2023 15:47:34</t>
  </si>
  <si>
    <t>27.10.2023 15:47:36</t>
  </si>
  <si>
    <t>27.10.2023 15:47:37</t>
  </si>
  <si>
    <t>27.10.2023 15:47:39</t>
  </si>
  <si>
    <t>27.10.2023 15:47:40</t>
  </si>
  <si>
    <t>27.10.2023 15:49:28</t>
  </si>
  <si>
    <t>27.10.2023 15:49:30</t>
  </si>
  <si>
    <t>27.10.2023 15:49:31</t>
  </si>
  <si>
    <t>27.10.2023 15:49:33</t>
  </si>
  <si>
    <t>27.10.2023 15:49:34</t>
  </si>
  <si>
    <t>27.10.2023 15:49:54</t>
  </si>
  <si>
    <t>27.10.2023 15:49:55</t>
  </si>
  <si>
    <t>27.10.2023 15:49:57</t>
  </si>
  <si>
    <t>27.10.2023 15:49:58</t>
  </si>
  <si>
    <t>27.10.2023 15:50:00</t>
  </si>
  <si>
    <t>27.10.2023 15:50:01</t>
  </si>
  <si>
    <t>27.10.2023 15:50:04</t>
  </si>
  <si>
    <t>27.10.2023 15:50:06</t>
  </si>
  <si>
    <t>27.10.2023 15:50:07</t>
  </si>
  <si>
    <t>27.10.2023 15:51:45</t>
  </si>
  <si>
    <t>27.10.2023 15:51:46</t>
  </si>
  <si>
    <t>27.10.2023 15:51:48</t>
  </si>
  <si>
    <t>27.10.2023 15:51:49</t>
  </si>
  <si>
    <t>27.10.2023 15:51:51</t>
  </si>
  <si>
    <t>27.10.2023 15:51:54</t>
  </si>
  <si>
    <t>27.10.2023 15:51:55</t>
  </si>
  <si>
    <t>27.10.2023 15:51:57</t>
  </si>
  <si>
    <t>27.10.2023 15:51:58</t>
  </si>
  <si>
    <t>27.10.2023 15:52:00</t>
  </si>
  <si>
    <t>27.10.2023 15:52:33</t>
  </si>
  <si>
    <t>27.10.2023 15:52:34</t>
  </si>
  <si>
    <t>27.10.2023 15:52:36</t>
  </si>
  <si>
    <t>27.10.2023 15:52:37</t>
  </si>
  <si>
    <t>27.10.2023 15:52:39</t>
  </si>
  <si>
    <t>27.10.2023 15:52:57</t>
  </si>
  <si>
    <t>27.10.2023 15:52:58</t>
  </si>
  <si>
    <t>27.10.2023 15:53:00</t>
  </si>
  <si>
    <t>27.10.2023 15:53:01</t>
  </si>
  <si>
    <t>27.10.2023 15:53:03</t>
  </si>
  <si>
    <t>27.10.2023 15:53:39</t>
  </si>
  <si>
    <t>27.10.2023 15:53:40</t>
  </si>
  <si>
    <t>27.10.2023 15:53:42</t>
  </si>
  <si>
    <t>27.10.2023 15:53:43</t>
  </si>
  <si>
    <t>27.10.2023 15:54:03</t>
  </si>
  <si>
    <t>27.10.2023 15:54:04</t>
  </si>
  <si>
    <t>27.10.2023 15:54:06</t>
  </si>
  <si>
    <t>27.10.2023 15:54:07</t>
  </si>
  <si>
    <t>27.10.2023 15:54:33</t>
  </si>
  <si>
    <t>27.10.2023 15:54:34</t>
  </si>
  <si>
    <t>27.10.2023 15:54:36</t>
  </si>
  <si>
    <t>27.10.2023 15:54:37</t>
  </si>
  <si>
    <t>27.10.2023 15:54:39</t>
  </si>
  <si>
    <t>27.10.2023 15:55:08</t>
  </si>
  <si>
    <t>27.10.2023 15:55:10</t>
  </si>
  <si>
    <t>27.10.2023 15:55:11</t>
  </si>
  <si>
    <t>27.10.2023 15:55:13</t>
  </si>
  <si>
    <t>27.10.2023 15:55:14</t>
  </si>
  <si>
    <t>27.10.2023 15:55:35</t>
  </si>
  <si>
    <t>27.10.2023 15:55:37</t>
  </si>
  <si>
    <t>27.10.2023 15:55:38</t>
  </si>
  <si>
    <t>27.10.2023 15:55:40</t>
  </si>
  <si>
    <t>27.10.2023 15:55:41</t>
  </si>
  <si>
    <t>27.10.2023 15:55:43</t>
  </si>
  <si>
    <t>27.10.2023 15:55:56</t>
  </si>
  <si>
    <t>27.10.2023 15:55:58</t>
  </si>
  <si>
    <t>27.10.2023 15:55:59</t>
  </si>
  <si>
    <t>27.10.2023 15:56:01</t>
  </si>
  <si>
    <t>27.10.2023 15:56:02</t>
  </si>
  <si>
    <t>27.10.2023 15:56:04</t>
  </si>
  <si>
    <t>27.10.2023 15:56:05</t>
  </si>
  <si>
    <t>27.10.2023 15:56:07</t>
  </si>
  <si>
    <t>27.10.2023 15:56:08</t>
  </si>
  <si>
    <t>27.10.2023 15:56:10</t>
  </si>
  <si>
    <t>27.10.2023 15:56:11</t>
  </si>
  <si>
    <t>27.10.2023 15:56:13</t>
  </si>
  <si>
    <t>27.10.2023 15:56:14</t>
  </si>
  <si>
    <t>27.10.2023 15:56:16</t>
  </si>
  <si>
    <t>27.10.2023 15:56:17</t>
  </si>
  <si>
    <t>27.10.2023 15:56:20</t>
  </si>
  <si>
    <t>27.10.2023 15:56:22</t>
  </si>
  <si>
    <t>27.10.2023 15:56:23</t>
  </si>
  <si>
    <t>27.10.2023 15:56:25</t>
  </si>
  <si>
    <t>27.10.2023 15:56:26</t>
  </si>
  <si>
    <t>27.10.2023 15:56:28</t>
  </si>
  <si>
    <t>27.10.2023 15:56:29</t>
  </si>
  <si>
    <t>27.10.2023 15:57:07</t>
  </si>
  <si>
    <t>27.10.2023 15:57:08</t>
  </si>
  <si>
    <t>27.10.2023 15:57:10</t>
  </si>
  <si>
    <t>27.10.2023 15:57:11</t>
  </si>
  <si>
    <t>27.10.2023 15:57:13</t>
  </si>
  <si>
    <t>27.10.2023 15:57:21</t>
  </si>
  <si>
    <t>27.10.2023 15:57:23</t>
  </si>
  <si>
    <t>27.10.2023 15:57:24</t>
  </si>
  <si>
    <t>27.10.2023 15:57:26</t>
  </si>
  <si>
    <t>27.10.2023 15:57:27</t>
  </si>
  <si>
    <t>27.10.2023 15:57:29</t>
  </si>
  <si>
    <t>27.10.2023 15:57:30</t>
  </si>
  <si>
    <t>27.10.2023 15:57:32</t>
  </si>
  <si>
    <t>27.10.2023 15:57:33</t>
  </si>
  <si>
    <t>27.10.2023 15:58:15</t>
  </si>
  <si>
    <t>27.10.2023 15:58:17</t>
  </si>
  <si>
    <t>27.10.2023 15:58:18</t>
  </si>
  <si>
    <t>27.10.2023 15:58:20</t>
  </si>
  <si>
    <t>27.10.2023 15:58:21</t>
  </si>
  <si>
    <t>27.10.2023 15:58:23</t>
  </si>
  <si>
    <t>27.10.2023 15:58:24</t>
  </si>
  <si>
    <t>27.10.2023 15:58:26</t>
  </si>
  <si>
    <t>27.10.2023 15:58:27</t>
  </si>
  <si>
    <t>27.10.2023 15:58:29</t>
  </si>
  <si>
    <t>27.10.2023 15:58:32</t>
  </si>
  <si>
    <t>27.10.2023 15:58:45</t>
  </si>
  <si>
    <t>27.10.2023 15:58:47</t>
  </si>
  <si>
    <t>27.10.2023 15:58:48</t>
  </si>
  <si>
    <t>27.10.2023 15:58:50</t>
  </si>
  <si>
    <t>27.10.2023 15:59:29</t>
  </si>
  <si>
    <t>27.10.2023 15:59:32</t>
  </si>
  <si>
    <t>27.10.2023 15:59:33</t>
  </si>
  <si>
    <t>27.10.2023 15:59:35</t>
  </si>
  <si>
    <t>27.10.2023 15:59:36</t>
  </si>
  <si>
    <t>27.10.2023 15:59:38</t>
  </si>
  <si>
    <t>27.10.2023 15:59:39</t>
  </si>
  <si>
    <t>27.10.2023 16:04:53</t>
  </si>
  <si>
    <t>27.10.2023 16:04:54</t>
  </si>
  <si>
    <t>27.10.2023 16:04:56</t>
  </si>
  <si>
    <t>27.10.2023 16:04:57</t>
  </si>
  <si>
    <t>27.10.2023 16:04:59</t>
  </si>
  <si>
    <t>27.10.2023 16:05:53</t>
  </si>
  <si>
    <t>27.10.2023 16:05:54</t>
  </si>
  <si>
    <t>27.10.2023 16:05:56</t>
  </si>
  <si>
    <t>27.10.2023 16:05:57</t>
  </si>
  <si>
    <t>27.10.2023 16:06:27</t>
  </si>
  <si>
    <t>27.10.2023 16:06:29</t>
  </si>
  <si>
    <t>27.10.2023 16:06:30</t>
  </si>
  <si>
    <t>27.10.2023 16:06:32</t>
  </si>
  <si>
    <t>27.10.2023 16:06:33</t>
  </si>
  <si>
    <t>27.10.2023 16:06:57</t>
  </si>
  <si>
    <t>27.10.2023 16:06:59</t>
  </si>
  <si>
    <t>27.10.2023 16:07:00</t>
  </si>
  <si>
    <t>27.10.2023 16:07:02</t>
  </si>
  <si>
    <t>27.10.2023 16:07:03</t>
  </si>
  <si>
    <t>27.10.2023 16:07:08</t>
  </si>
  <si>
    <t>27.10.2023 16:07:09</t>
  </si>
  <si>
    <t>27.10.2023 16:07:11</t>
  </si>
  <si>
    <t>27.10.2023 16:07:12</t>
  </si>
  <si>
    <t>27.10.2023 16:07:35</t>
  </si>
  <si>
    <t>27.10.2023 16:07:36</t>
  </si>
  <si>
    <t>27.10.2023 16:07:38</t>
  </si>
  <si>
    <t>27.10.2023 16:07:39</t>
  </si>
  <si>
    <t>27.10.2023 16:07:41</t>
  </si>
  <si>
    <t>27.10.2023 16:08:00</t>
  </si>
  <si>
    <t>27.10.2023 16:08:02</t>
  </si>
  <si>
    <t>27.10.2023 16:08:03</t>
  </si>
  <si>
    <t>27.10.2023 16:08:05</t>
  </si>
  <si>
    <t>27.10.2023 16:08:54</t>
  </si>
  <si>
    <t>27.10.2023 16:08:56</t>
  </si>
  <si>
    <t>27.10.2023 16:08:57</t>
  </si>
  <si>
    <t>27.10.2023 16:08:59</t>
  </si>
  <si>
    <t>27.10.2023 16:09:00</t>
  </si>
  <si>
    <t>27.10.2023 16:09:20</t>
  </si>
  <si>
    <t>27.10.2023 16:09:21</t>
  </si>
  <si>
    <t>27.10.2023 16:09:23</t>
  </si>
  <si>
    <t>27.10.2023 16:09:24</t>
  </si>
  <si>
    <t>27.10.2023 16:09:26</t>
  </si>
  <si>
    <t>27.10.2023 16:09:27</t>
  </si>
  <si>
    <t>27.10.2023 16:09:29</t>
  </si>
  <si>
    <t>27.10.2023 16:09:30</t>
  </si>
  <si>
    <t>27.10.2023 16:09:32</t>
  </si>
  <si>
    <t>27.10.2023 16:09:33</t>
  </si>
  <si>
    <t>27.10.2023 16:09:35</t>
  </si>
  <si>
    <t>27.10.2023 16:09:36</t>
  </si>
  <si>
    <t>27.10.2023 16:09:38</t>
  </si>
  <si>
    <t>27.10.2023 16:09:39</t>
  </si>
  <si>
    <t>27.10.2023 16:09:41</t>
  </si>
  <si>
    <t>27.10.2023 16:09:42</t>
  </si>
  <si>
    <t>27.10.2023 16:09:44</t>
  </si>
  <si>
    <t>27.10.2023 16:09:45</t>
  </si>
  <si>
    <t>27.10.2023 16:09:47</t>
  </si>
  <si>
    <t>27.10.2023 16:10:30</t>
  </si>
  <si>
    <t>27.10.2023 16:10:32</t>
  </si>
  <si>
    <t>27.10.2023 16:10:33</t>
  </si>
  <si>
    <t>27.10.2023 16:10:35</t>
  </si>
  <si>
    <t>27.10.2023 16:11:30</t>
  </si>
  <si>
    <t>27.10.2023 16:11:32</t>
  </si>
  <si>
    <t>27.10.2023 16:11:33</t>
  </si>
  <si>
    <t>27.10.2023 16:11:35</t>
  </si>
  <si>
    <t>27.10.2023 16:11:36</t>
  </si>
  <si>
    <t>27.10.2023 16:11:53</t>
  </si>
  <si>
    <t>27.10.2023 16:11:54</t>
  </si>
  <si>
    <t>27.10.2023 16:11:56</t>
  </si>
  <si>
    <t>27.10.2023 16:11:57</t>
  </si>
  <si>
    <t>27.10.2023 16:11:59</t>
  </si>
  <si>
    <t>27.10.2023 16:12:00</t>
  </si>
  <si>
    <t>27.10.2023 16:12:20</t>
  </si>
  <si>
    <t>27.10.2023 16:12:21</t>
  </si>
  <si>
    <t>27.10.2023 16:12:23</t>
  </si>
  <si>
    <t>27.10.2023 16:12:24</t>
  </si>
  <si>
    <t>27.10.2023 16:12:26</t>
  </si>
  <si>
    <t>27.10.2023 16:12:27</t>
  </si>
  <si>
    <t>27.10.2023 16:12:29</t>
  </si>
  <si>
    <t>27.10.2023 16:12:30</t>
  </si>
  <si>
    <t>27.10.2023 16:12:32</t>
  </si>
  <si>
    <t>27.10.2023 16:12:47</t>
  </si>
  <si>
    <t>27.10.2023 16:12:48</t>
  </si>
  <si>
    <t>27.10.2023 16:12:50</t>
  </si>
  <si>
    <t>27.10.2023 16:12:51</t>
  </si>
  <si>
    <t>27.10.2023 16:13:20</t>
  </si>
  <si>
    <t>27.10.2023 16:13:21</t>
  </si>
  <si>
    <t>27.10.2023 16:13:23</t>
  </si>
  <si>
    <t>27.10.2023 16:13:24</t>
  </si>
  <si>
    <t>27.10.2023 16:13:26</t>
  </si>
  <si>
    <t>27.10.2023 16:14:27</t>
  </si>
  <si>
    <t>27.10.2023 16:14:29</t>
  </si>
  <si>
    <t>27.10.2023 16:14:30</t>
  </si>
  <si>
    <t>27.10.2023 16:14:32</t>
  </si>
  <si>
    <t>27.10.2023 16:15:23</t>
  </si>
  <si>
    <t>27.10.2023 16:15:24</t>
  </si>
  <si>
    <t>27.10.2023 16:16:20</t>
  </si>
  <si>
    <t>27.10.2023 16:16:21</t>
  </si>
  <si>
    <t>27.10.2023 16:16:23</t>
  </si>
  <si>
    <t>27.10.2023 16:16:24</t>
  </si>
  <si>
    <t>27.10.2023 16:16:26</t>
  </si>
  <si>
    <t>27.10.2023 16:16:35</t>
  </si>
  <si>
    <t>27.10.2023 16:16:41</t>
  </si>
  <si>
    <t>27.10.2023 16:17:00</t>
  </si>
  <si>
    <t>27.10.2023 16:17:02</t>
  </si>
  <si>
    <t>27.10.2023 16:17:03</t>
  </si>
  <si>
    <t>27.10.2023 16:17:05</t>
  </si>
  <si>
    <t>27.10.2023 16:17:14</t>
  </si>
  <si>
    <t>27.10.2023 16:17:35</t>
  </si>
  <si>
    <t>27.10.2023 16:17:36</t>
  </si>
  <si>
    <t>27.10.2023 16:17:38</t>
  </si>
  <si>
    <t>27.10.2023 16:17:39</t>
  </si>
  <si>
    <t>27.10.2023 16:17:41</t>
  </si>
  <si>
    <t>27.10.2023 16:17:42</t>
  </si>
  <si>
    <t>27.10.2023 16:17:44</t>
  </si>
  <si>
    <t>27.10.2023 16:19:38</t>
  </si>
  <si>
    <t>27.10.2023 16:19:41</t>
  </si>
  <si>
    <t>27.10.2023 16:19:42</t>
  </si>
  <si>
    <t>27.10.2023 16:19:44</t>
  </si>
  <si>
    <t>27.10.2023 16:19:45</t>
  </si>
  <si>
    <t>27.10.2023 16:19:56</t>
  </si>
  <si>
    <t>27.10.2023 16:20:51</t>
  </si>
  <si>
    <t>27.10.2023 16:20:53</t>
  </si>
  <si>
    <t>27.10.2023 16:20:54</t>
  </si>
  <si>
    <t>27.10.2023 16:20:56</t>
  </si>
  <si>
    <t>27.10.2023 16:20:57</t>
  </si>
  <si>
    <t>27.10.2023 16:21:09</t>
  </si>
  <si>
    <t>27.10.2023 16:21:11</t>
  </si>
  <si>
    <t>27.10.2023 16:21:12</t>
  </si>
  <si>
    <t>27.10.2023 16:21:14</t>
  </si>
  <si>
    <t>27.10.2023 16:21:15</t>
  </si>
  <si>
    <t>27.10.2023 16:21:17</t>
  </si>
  <si>
    <t>27.10.2023 16:21:18</t>
  </si>
  <si>
    <t>27.10.2023 16:21:57</t>
  </si>
  <si>
    <t>27.10.2023 16:21:59</t>
  </si>
  <si>
    <t>27.10.2023 16:22:00</t>
  </si>
  <si>
    <t>27.10.2023 16:22:02</t>
  </si>
  <si>
    <t>27.10.2023 16:22:03</t>
  </si>
  <si>
    <t>27.10.2023 16:23:35</t>
  </si>
  <si>
    <t>27.10.2023 16:23:36</t>
  </si>
  <si>
    <t>27.10.2023 16:23:38</t>
  </si>
  <si>
    <t>27.10.2023 16:23:39</t>
  </si>
  <si>
    <t>27.10.2023 16:23:47</t>
  </si>
  <si>
    <t>27.10.2023 16:23:48</t>
  </si>
  <si>
    <t>27.10.2023 16:23:50</t>
  </si>
  <si>
    <t>27.10.2023 16:23:51</t>
  </si>
  <si>
    <t>27.10.2023 16:24:05</t>
  </si>
  <si>
    <t>27.10.2023 16:24:06</t>
  </si>
  <si>
    <t>27.10.2023 16:24:08</t>
  </si>
  <si>
    <t>27.10.2023 16:24:09</t>
  </si>
  <si>
    <t>27.10.2023 16:24:11</t>
  </si>
  <si>
    <t>27.10.2023 16:24:42</t>
  </si>
  <si>
    <t>27.10.2023 16:24:44</t>
  </si>
  <si>
    <t>27.10.2023 16:24:45</t>
  </si>
  <si>
    <t>27.10.2023 16:24:47</t>
  </si>
  <si>
    <t>27.10.2023 16:25:06</t>
  </si>
  <si>
    <t>27.10.2023 16:25:08</t>
  </si>
  <si>
    <t>27.10.2023 16:25:09</t>
  </si>
  <si>
    <t>27.10.2023 16:25:11</t>
  </si>
  <si>
    <t>27.10.2023 16:27:51</t>
  </si>
  <si>
    <t>27.10.2023 16:27:53</t>
  </si>
  <si>
    <t>27.10.2023 16:27:54</t>
  </si>
  <si>
    <t>27.10.2023 16:27:56</t>
  </si>
  <si>
    <t>27.10.2023 16:27:57</t>
  </si>
  <si>
    <t>27.10.2023 16:27:59</t>
  </si>
  <si>
    <t>27.10.2023 16:28:38</t>
  </si>
  <si>
    <t>27.10.2023 16:28:41</t>
  </si>
  <si>
    <t>27.10.2023 16:28:42</t>
  </si>
  <si>
    <t>27.10.2023 16:28:45</t>
  </si>
  <si>
    <t>27.10.2023 16:28:47</t>
  </si>
  <si>
    <t>27.10.2023 16:28:48</t>
  </si>
  <si>
    <t>27.10.2023 16:28:50</t>
  </si>
  <si>
    <t>27.10.2023 16:28:51</t>
  </si>
  <si>
    <t>27.10.2023 16:29:36</t>
  </si>
  <si>
    <t>27.10.2023 16:29:38</t>
  </si>
  <si>
    <t>27.10.2023 16:29:39</t>
  </si>
  <si>
    <t>27.10.2023 16:29:41</t>
  </si>
  <si>
    <t>27.10.2023 16:29:42</t>
  </si>
  <si>
    <t>27.10.2023 16:30:27</t>
  </si>
  <si>
    <t>27.10.2023 16:30:29</t>
  </si>
  <si>
    <t>27.10.2023 16:30:30</t>
  </si>
  <si>
    <t>27.10.2023 16:30:32</t>
  </si>
  <si>
    <t>27.10.2023 16:30:33</t>
  </si>
  <si>
    <t>27.10.2023 16:31:30</t>
  </si>
  <si>
    <t>27.10.2023 16:31:32</t>
  </si>
  <si>
    <t>27.10.2023 16:31:33</t>
  </si>
  <si>
    <t>27.10.2023 16:31:35</t>
  </si>
  <si>
    <t>27.10.2023 16:31:36</t>
  </si>
  <si>
    <t>27.10.2023 16:31:57</t>
  </si>
  <si>
    <t>27.10.2023 16:31:59</t>
  </si>
  <si>
    <t>27.10.2023 16:32:00</t>
  </si>
  <si>
    <t>27.10.2023 16:32:02</t>
  </si>
  <si>
    <t>27.10.2023 16:32:42</t>
  </si>
  <si>
    <t>27.10.2023 16:32:44</t>
  </si>
  <si>
    <t>27.10.2023 16:32:45</t>
  </si>
  <si>
    <t>27.10.2023 16:32:47</t>
  </si>
  <si>
    <t>27.10.2023 16:32:48</t>
  </si>
  <si>
    <t>27.10.2023 16:32:50</t>
  </si>
  <si>
    <t>27.10.2023 16:32:51</t>
  </si>
  <si>
    <t>27.10.2023 16:33:18</t>
  </si>
  <si>
    <t>27.10.2023 16:33:20</t>
  </si>
  <si>
    <t>27.10.2023 16:33:21</t>
  </si>
  <si>
    <t>27.10.2023 16:33:23</t>
  </si>
  <si>
    <t>27.10.2023 16:33:24</t>
  </si>
  <si>
    <t>27.10.2023 16:33:26</t>
  </si>
  <si>
    <t>27.10.2023 16:33:27</t>
  </si>
  <si>
    <t>27.10.2023 16:33:54</t>
  </si>
  <si>
    <t>27.10.2023 16:33:56</t>
  </si>
  <si>
    <t>27.10.2023 16:33:57</t>
  </si>
  <si>
    <t>27.10.2023 16:33:59</t>
  </si>
  <si>
    <t>27.10.2023 16:34:00</t>
  </si>
  <si>
    <t>27.10.2023 16:34:06</t>
  </si>
  <si>
    <t>27.10.2023 16:34:08</t>
  </si>
  <si>
    <t>27.10.2023 16:34:09</t>
  </si>
  <si>
    <t>27.10.2023 16:34:11</t>
  </si>
  <si>
    <t>27.10.2023 16:34:12</t>
  </si>
  <si>
    <t>27.10.2023 16:34:45</t>
  </si>
  <si>
    <t>27.10.2023 16:34:56</t>
  </si>
  <si>
    <t>27.10.2023 16:34:57</t>
  </si>
  <si>
    <t>27.10.2023 16:34:59</t>
  </si>
  <si>
    <t>27.10.2023 16:35:00</t>
  </si>
  <si>
    <t>27.10.2023 16:35:02</t>
  </si>
  <si>
    <t>27.10.2023 16:35:05</t>
  </si>
  <si>
    <t>27.10.2023 16:35:06</t>
  </si>
  <si>
    <t>27.10.2023 16:35:09</t>
  </si>
  <si>
    <t>27.10.2023 16:35:21</t>
  </si>
  <si>
    <t>27.10.2023 16:35:23</t>
  </si>
  <si>
    <t>27.10.2023 16:35:24</t>
  </si>
  <si>
    <t>27.10.2023 16:35:27</t>
  </si>
  <si>
    <t>27.10.2023 16:35:29</t>
  </si>
  <si>
    <t>27.10.2023 16:35:30</t>
  </si>
  <si>
    <t>27.10.2023 16:35:32</t>
  </si>
  <si>
    <t>27.10.2023 16:35:33</t>
  </si>
  <si>
    <t>27.10.2023 16:35:57</t>
  </si>
  <si>
    <t>27.10.2023 16:36:00</t>
  </si>
  <si>
    <t>27.10.2023 16:36:02</t>
  </si>
  <si>
    <t>27.10.2023 16:36:03</t>
  </si>
  <si>
    <t>27.10.2023 16:36:05</t>
  </si>
  <si>
    <t>27.10.2023 16:36:06</t>
  </si>
  <si>
    <t>27.10.2023 16:36:08</t>
  </si>
  <si>
    <t>27.10.2023 16:36:09</t>
  </si>
  <si>
    <t>27.10.2023 16:36:11</t>
  </si>
  <si>
    <t>27.10.2023 16:36:12</t>
  </si>
  <si>
    <t>27.10.2023 16:36:14</t>
  </si>
  <si>
    <t>27.10.2023 16:37:44</t>
  </si>
  <si>
    <t>27.10.2023 16:37:45</t>
  </si>
  <si>
    <t>27.10.2023 16:37:47</t>
  </si>
  <si>
    <t>27.10.2023 16:37:48</t>
  </si>
  <si>
    <t>27.10.2023 16:39:05</t>
  </si>
  <si>
    <t>27.10.2023 16:39:06</t>
  </si>
  <si>
    <t>27.10.2023 16:39:08</t>
  </si>
  <si>
    <t>27.10.2023 16:39:09</t>
  </si>
  <si>
    <t>27.10.2023 16:39:12</t>
  </si>
  <si>
    <t>27.10.2023 16:39:14</t>
  </si>
  <si>
    <t>27.10.2023 16:39:15</t>
  </si>
  <si>
    <t>27.10.2023 16:39:17</t>
  </si>
  <si>
    <t>27.10.2023 16:40:02</t>
  </si>
  <si>
    <t>27.10.2023 16:40:03</t>
  </si>
  <si>
    <t>27.10.2023 16:40:05</t>
  </si>
  <si>
    <t>27.10.2023 16:40:06</t>
  </si>
  <si>
    <t>27.10.2023 16:40:08</t>
  </si>
  <si>
    <t>27.10.2023 16:40:09</t>
  </si>
  <si>
    <t>27.10.2023 16:40:11</t>
  </si>
  <si>
    <t>27.10.2023 16:40:24</t>
  </si>
  <si>
    <t>27.10.2023 16:40:25</t>
  </si>
  <si>
    <t>27.10.2023 16:40:27</t>
  </si>
  <si>
    <t>27.10.2023 16:40:28</t>
  </si>
  <si>
    <t>27.10.2023 16:40:30</t>
  </si>
  <si>
    <t>27.10.2023 16:40:31</t>
  </si>
  <si>
    <t>27.10.2023 16:40:33</t>
  </si>
  <si>
    <t>27.10.2023 16:40:34</t>
  </si>
  <si>
    <t>27.10.2023 16:40:36</t>
  </si>
  <si>
    <t>27.10.2023 16:40:37</t>
  </si>
  <si>
    <t>27.10.2023 16:40:39</t>
  </si>
  <si>
    <t>27.10.2023 16:41:10</t>
  </si>
  <si>
    <t>27.10.2023 16:41:12</t>
  </si>
  <si>
    <t>27.10.2023 16:41:13</t>
  </si>
  <si>
    <t>27.10.2023 16:41:15</t>
  </si>
  <si>
    <t>27.10.2023 16:42:10</t>
  </si>
  <si>
    <t>27.10.2023 16:42:15</t>
  </si>
  <si>
    <t>27.10.2023 16:42:16</t>
  </si>
  <si>
    <t>27.10.2023 16:42:18</t>
  </si>
  <si>
    <t>27.10.2023 16:42:19</t>
  </si>
  <si>
    <t>27.10.2023 16:42:21</t>
  </si>
  <si>
    <t>27.10.2023 16:42:22</t>
  </si>
  <si>
    <t>27.10.2023 16:42:24</t>
  </si>
  <si>
    <t>27.10.2023 16:42:25</t>
  </si>
  <si>
    <t>27.10.2023 16:42:27</t>
  </si>
  <si>
    <t>27.10.2023 16:43:25</t>
  </si>
  <si>
    <t>27.10.2023 16:43:27</t>
  </si>
  <si>
    <t>27.10.2023 16:43:28</t>
  </si>
  <si>
    <t>27.10.2023 16:44:01</t>
  </si>
  <si>
    <t>27.10.2023 16:44:03</t>
  </si>
  <si>
    <t>27.10.2023 16:44:04</t>
  </si>
  <si>
    <t>27.10.2023 16:44:06</t>
  </si>
  <si>
    <t>27.10.2023 16:44:07</t>
  </si>
  <si>
    <t>27.10.2023 16:44:31</t>
  </si>
  <si>
    <t>27.10.2023 16:44:33</t>
  </si>
  <si>
    <t>27.10.2023 16:44:34</t>
  </si>
  <si>
    <t>27.10.2023 16:44:36</t>
  </si>
  <si>
    <t>27.10.2023 16:45:42</t>
  </si>
  <si>
    <t>27.10.2023 16:45:43</t>
  </si>
  <si>
    <t>27.10.2023 16:45:45</t>
  </si>
  <si>
    <t>27.10.2023 16:45:46</t>
  </si>
  <si>
    <t>27.10.2023 16:46:07</t>
  </si>
  <si>
    <t>27.10.2023 16:46:09</t>
  </si>
  <si>
    <t>27.10.2023 16:46:10</t>
  </si>
  <si>
    <t>27.10.2023 16:47:40</t>
  </si>
  <si>
    <t>27.10.2023 16:47:42</t>
  </si>
  <si>
    <t>27.10.2023 16:47:43</t>
  </si>
  <si>
    <t>27.10.2023 16:47:45</t>
  </si>
  <si>
    <t>27.10.2023 16:48:34</t>
  </si>
  <si>
    <t>27.10.2023 16:48:36</t>
  </si>
  <si>
    <t>27.10.2023 16:48:37</t>
  </si>
  <si>
    <t>27.10.2023 16:48:39</t>
  </si>
  <si>
    <t>27.10.2023 16:48:40</t>
  </si>
  <si>
    <t>27.10.2023 16:48:42</t>
  </si>
  <si>
    <t>27.10.2023 16:48:43</t>
  </si>
  <si>
    <t>27.10.2023 16:48:45</t>
  </si>
  <si>
    <t>27.10.2023 16:48:46</t>
  </si>
  <si>
    <t>27.10.2023 16:48:48</t>
  </si>
  <si>
    <t>27.10.2023 16:48:49</t>
  </si>
  <si>
    <t>27.10.2023 16:48:51</t>
  </si>
  <si>
    <t>27.10.2023 16:49:37</t>
  </si>
  <si>
    <t>27.10.2023 16:49:39</t>
  </si>
  <si>
    <t>27.10.2023 16:49:40</t>
  </si>
  <si>
    <t>27.10.2023 16:49:42</t>
  </si>
  <si>
    <t>27.10.2023 16:49:43</t>
  </si>
  <si>
    <t>27.10.2023 16:49:51</t>
  </si>
  <si>
    <t>27.10.2023 16:49:52</t>
  </si>
  <si>
    <t>27.10.2023 16:49:54</t>
  </si>
  <si>
    <t>27.10.2023 16:49:55</t>
  </si>
  <si>
    <t>27.10.2023 16:50:10</t>
  </si>
  <si>
    <t>27.10.2023 16:50:12</t>
  </si>
  <si>
    <t>27.10.2023 16:50:13</t>
  </si>
  <si>
    <t>27.10.2023 16:50:15</t>
  </si>
  <si>
    <t>27.10.2023 16:50:16</t>
  </si>
  <si>
    <t>27.10.2023 16:50:48</t>
  </si>
  <si>
    <t>27.10.2023 16:50:49</t>
  </si>
  <si>
    <t>27.10.2023 16:50:51</t>
  </si>
  <si>
    <t>27.10.2023 16:50:52</t>
  </si>
  <si>
    <t>27.10.2023 16:50:54</t>
  </si>
  <si>
    <t>27.10.2023 16:51:48</t>
  </si>
  <si>
    <t>27.10.2023 16:51:49</t>
  </si>
  <si>
    <t>27.10.2023 16:51:51</t>
  </si>
  <si>
    <t>27.10.2023 16:51:52</t>
  </si>
  <si>
    <t>27.10.2023 16:51:55</t>
  </si>
  <si>
    <t>27.10.2023 16:51:57</t>
  </si>
  <si>
    <t>27.10.2023 16:52:01</t>
  </si>
  <si>
    <t>27.10.2023 16:52:03</t>
  </si>
  <si>
    <t>27.10.2023 16:52:04</t>
  </si>
  <si>
    <t>27.10.2023 16:52:06</t>
  </si>
  <si>
    <t>27.10.2023 16:52:09</t>
  </si>
  <si>
    <t>27.10.2023 16:52:19</t>
  </si>
  <si>
    <t>27.10.2023 16:52:21</t>
  </si>
  <si>
    <t>27.10.2023 16:52:22</t>
  </si>
  <si>
    <t>27.10.2023 16:52:49</t>
  </si>
  <si>
    <t>27.10.2023 16:52:51</t>
  </si>
  <si>
    <t>27.10.2023 16:52:52</t>
  </si>
  <si>
    <t>27.10.2023 16:52:54</t>
  </si>
  <si>
    <t>27.10.2023 16:52:55</t>
  </si>
  <si>
    <t>27.10.2023 16:52:57</t>
  </si>
  <si>
    <t>27.10.2023 16:53:00</t>
  </si>
  <si>
    <t>27.10.2023 16:53:01</t>
  </si>
  <si>
    <t>27.10.2023 16:53:52</t>
  </si>
  <si>
    <t>27.10.2023 16:53:54</t>
  </si>
  <si>
    <t>27.10.2023 16:53:55</t>
  </si>
  <si>
    <t>27.10.2023 16:53:57</t>
  </si>
  <si>
    <t>27.10.2023 16:55:03</t>
  </si>
  <si>
    <t>27.10.2023 16:55:04</t>
  </si>
  <si>
    <t>27.10.2023 16:55:06</t>
  </si>
  <si>
    <t>27.10.2023 16:55:07</t>
  </si>
  <si>
    <t>27.10.2023 16:55:33</t>
  </si>
  <si>
    <t>27.10.2023 16:55:34</t>
  </si>
  <si>
    <t>27.10.2023 16:55:36</t>
  </si>
  <si>
    <t>27.10.2023 16:55:37</t>
  </si>
  <si>
    <t>27.10.2023 16:55:39</t>
  </si>
  <si>
    <t>27.10.2023 16:55:40</t>
  </si>
  <si>
    <t>27.10.2023 16:55:42</t>
  </si>
  <si>
    <t>27.10.2023 16:55:43</t>
  </si>
  <si>
    <t>27.10.2023 16:55:45</t>
  </si>
  <si>
    <t>27.10.2023 16:55:51</t>
  </si>
  <si>
    <t>27.10.2023 16:55:52</t>
  </si>
  <si>
    <t>27.10.2023 16:55:54</t>
  </si>
  <si>
    <t>27.10.2023 16:55:55</t>
  </si>
  <si>
    <t>27.10.2023 16:56:04</t>
  </si>
  <si>
    <t>27.10.2023 16:56:06</t>
  </si>
  <si>
    <t>27.10.2023 16:56:07</t>
  </si>
  <si>
    <t>27.10.2023 16:56:09</t>
  </si>
  <si>
    <t>27.10.2023 16:56:10</t>
  </si>
  <si>
    <t>27.10.2023 16:56:12</t>
  </si>
  <si>
    <t>27.10.2023 16:56:13</t>
  </si>
  <si>
    <t>27.10.2023 16:56:27</t>
  </si>
  <si>
    <t>27.10.2023 16:56:28</t>
  </si>
  <si>
    <t>27.10.2023 16:56:30</t>
  </si>
  <si>
    <t>27.10.2023 16:56:31</t>
  </si>
  <si>
    <t>27.10.2023 16:57:24</t>
  </si>
  <si>
    <t>27.10.2023 16:57:27</t>
  </si>
  <si>
    <t>27.10.2023 16:57:28</t>
  </si>
  <si>
    <t>27.10.2023 16:57:30</t>
  </si>
  <si>
    <t>27.10.2023 16:57:31</t>
  </si>
  <si>
    <t>27.10.2023 16:57:33</t>
  </si>
  <si>
    <t>27.10.2023 16:57:34</t>
  </si>
  <si>
    <t>27.10.2023 16:57:36</t>
  </si>
  <si>
    <t>27.10.2023 16:57:37</t>
  </si>
  <si>
    <t>27.10.2023 16:58:02</t>
  </si>
  <si>
    <t>27.10.2023 16:58:05</t>
  </si>
  <si>
    <t>27.10.2023 16:58:07</t>
  </si>
  <si>
    <t>27.10.2023 16:58:08</t>
  </si>
  <si>
    <t>27.10.2023 16:58:10</t>
  </si>
  <si>
    <t>27.10.2023 16:58:11</t>
  </si>
  <si>
    <t>27.10.2023 16:58:13</t>
  </si>
  <si>
    <t>27.10.2023 16:58:20</t>
  </si>
  <si>
    <t>27.10.2023 16:58:22</t>
  </si>
  <si>
    <t>27.10.2023 16:58:23</t>
  </si>
  <si>
    <t>27.10.2023 16:58:25</t>
  </si>
  <si>
    <t>27.10.2023 16:58:26</t>
  </si>
  <si>
    <t>27.10.2023 16:58:28</t>
  </si>
  <si>
    <t>27.10.2023 16:58:29</t>
  </si>
  <si>
    <t>27.10.2023 16:58:31</t>
  </si>
  <si>
    <t>27.10.2023 16:59:43</t>
  </si>
  <si>
    <t>27.10.2023 16:59:44</t>
  </si>
  <si>
    <t>27.10.2023 16:59:46</t>
  </si>
  <si>
    <t>27.10.2023 16:59:47</t>
  </si>
  <si>
    <t>27.10.2023 16:59:49</t>
  </si>
  <si>
    <t>27.10.2023 16:59:50</t>
  </si>
  <si>
    <t>27.10.2023 17:00:38</t>
  </si>
  <si>
    <t>27.10.2023 17:00:40</t>
  </si>
  <si>
    <t>27.10.2023 17:00:41</t>
  </si>
  <si>
    <t>27.10.2023 17:00:43</t>
  </si>
  <si>
    <t>27.10.2023 17:00:44</t>
  </si>
  <si>
    <t>27.10.2023 17:01:23</t>
  </si>
  <si>
    <t>27.10.2023 17:01:25</t>
  </si>
  <si>
    <t>27.10.2023 17:01:26</t>
  </si>
  <si>
    <t>27.10.2023 17:01:28</t>
  </si>
  <si>
    <t>27.10.2023 17:02:49</t>
  </si>
  <si>
    <t>27.10.2023 17:02:50</t>
  </si>
  <si>
    <t>27.10.2023 17:02:52</t>
  </si>
  <si>
    <t>27.10.2023 17:02:53</t>
  </si>
  <si>
    <t>27.10.2023 17:03:35</t>
  </si>
  <si>
    <t>27.10.2023 17:03:37</t>
  </si>
  <si>
    <t>27.10.2023 17:03:38</t>
  </si>
  <si>
    <t>27.10.2023 17:03:40</t>
  </si>
  <si>
    <t>27.10.2023 17:03:41</t>
  </si>
  <si>
    <t>27.10.2023 17:04:20</t>
  </si>
  <si>
    <t>27.10.2023 17:04:34</t>
  </si>
  <si>
    <t>27.10.2023 17:04:35</t>
  </si>
  <si>
    <t>27.10.2023 17:05:11</t>
  </si>
  <si>
    <t>27.10.2023 17:05:13</t>
  </si>
  <si>
    <t>27.10.2023 17:05:14</t>
  </si>
  <si>
    <t>27.10.2023 17:05:16</t>
  </si>
  <si>
    <t>27.10.2023 17:05:17</t>
  </si>
  <si>
    <t>27.10.2023 17:06:56</t>
  </si>
  <si>
    <t>27.10.2023 17:06:58</t>
  </si>
  <si>
    <t>27.10.2023 17:06:59</t>
  </si>
  <si>
    <t>27.10.2023 17:07:01</t>
  </si>
  <si>
    <t>27.10.2023 17:07:02</t>
  </si>
  <si>
    <t>27.10.2023 17:07:19</t>
  </si>
  <si>
    <t>27.10.2023 17:07:20</t>
  </si>
  <si>
    <t>27.10.2023 17:07:22</t>
  </si>
  <si>
    <t>27.10.2023 17:07:23</t>
  </si>
  <si>
    <t>27.10.2023 17:10:52</t>
  </si>
  <si>
    <t>27.10.2023 17:10:53</t>
  </si>
  <si>
    <t>27.10.2023 17:10:55</t>
  </si>
  <si>
    <t>27.10.2023 17:10:56</t>
  </si>
  <si>
    <t>27.10.2023 17:10:58</t>
  </si>
  <si>
    <t>27.10.2023 17:12:20</t>
  </si>
  <si>
    <t>27.10.2023 17:12:22</t>
  </si>
  <si>
    <t>27.10.2023 17:12:23</t>
  </si>
  <si>
    <t>27.10.2023 17:12:25</t>
  </si>
  <si>
    <t>27.10.2023 17:13:02</t>
  </si>
  <si>
    <t>27.10.2023 17:13:04</t>
  </si>
  <si>
    <t>27.10.2023 17:13:05</t>
  </si>
  <si>
    <t>27.10.2023 17:13:07</t>
  </si>
  <si>
    <t>27.10.2023 17:13:25</t>
  </si>
  <si>
    <t>27.10.2023 17:13:26</t>
  </si>
  <si>
    <t>27.10.2023 17:13:34</t>
  </si>
  <si>
    <t>27.10.2023 17:13:49</t>
  </si>
  <si>
    <t>27.10.2023 17:13:52</t>
  </si>
  <si>
    <t>27.10.2023 17:13:53</t>
  </si>
  <si>
    <t>27.10.2023 17:13:55</t>
  </si>
  <si>
    <t>27.10.2023 17:13:56</t>
  </si>
  <si>
    <t>27.10.2023 17:13:58</t>
  </si>
  <si>
    <t>27.10.2023 17:14:49</t>
  </si>
  <si>
    <t>27.10.2023 17:14:50</t>
  </si>
  <si>
    <t>27.10.2023 17:14:53</t>
  </si>
  <si>
    <t>27.10.2023 17:14:55</t>
  </si>
  <si>
    <t>27.10.2023 17:14:56</t>
  </si>
  <si>
    <t>27.10.2023 17:14:58</t>
  </si>
  <si>
    <t>27.10.2023 17:15:40</t>
  </si>
  <si>
    <t>27.10.2023 17:15:41</t>
  </si>
  <si>
    <t>27.10.2023 17:15:43</t>
  </si>
  <si>
    <t>27.10.2023 17:15:44</t>
  </si>
  <si>
    <t>27.10.2023 17:15:58</t>
  </si>
  <si>
    <t>27.10.2023 17:15:59</t>
  </si>
  <si>
    <t>27.10.2023 17:16:01</t>
  </si>
  <si>
    <t>27.10.2023 17:16:02</t>
  </si>
  <si>
    <t>27.10.2023 17:16:23</t>
  </si>
  <si>
    <t>27.10.2023 17:16:25</t>
  </si>
  <si>
    <t>27.10.2023 17:16:26</t>
  </si>
  <si>
    <t>27.10.2023 17:16:28</t>
  </si>
  <si>
    <t>27.10.2023 17:16:34</t>
  </si>
  <si>
    <t>27.10.2023 17:16:37</t>
  </si>
  <si>
    <t>27.10.2023 17:16:38</t>
  </si>
  <si>
    <t>27.10.2023 17:16:40</t>
  </si>
  <si>
    <t>27.10.2023 17:16:41</t>
  </si>
  <si>
    <t>27.10.2023 17:16:43</t>
  </si>
  <si>
    <t>27.10.2023 17:16:46</t>
  </si>
  <si>
    <t>27.10.2023 17:16:47</t>
  </si>
  <si>
    <t>27.10.2023 17:16:49</t>
  </si>
  <si>
    <t>27.10.2023 17:16:50</t>
  </si>
  <si>
    <t>27.10.2023 17:18:08</t>
  </si>
  <si>
    <t>27.10.2023 17:18:10</t>
  </si>
  <si>
    <t>27.10.2023 17:18:11</t>
  </si>
  <si>
    <t>27.10.2023 17:18:13</t>
  </si>
  <si>
    <t>27.10.2023 17:18:44</t>
  </si>
  <si>
    <t>27.10.2023 17:18:46</t>
  </si>
  <si>
    <t>27.10.2023 17:18:47</t>
  </si>
  <si>
    <t>27.10.2023 17:18:49</t>
  </si>
  <si>
    <t>27.10.2023 17:18:50</t>
  </si>
  <si>
    <t>27.10.2023 17:19:38</t>
  </si>
  <si>
    <t>27.10.2023 17:19:40</t>
  </si>
  <si>
    <t>27.10.2023 17:19:41</t>
  </si>
  <si>
    <t>27.10.2023 17:19:43</t>
  </si>
  <si>
    <t>27.10.2023 17:19:44</t>
  </si>
  <si>
    <t>27.10.2023 17:19:46</t>
  </si>
  <si>
    <t>27.10.2023 17:19:47</t>
  </si>
  <si>
    <t>27.10.2023 17:19:49</t>
  </si>
  <si>
    <t>27.10.2023 17:19:53</t>
  </si>
  <si>
    <t>27.10.2023 17:19:55</t>
  </si>
  <si>
    <t>27.10.2023 17:19:56</t>
  </si>
  <si>
    <t>27.10.2023 17:19:58</t>
  </si>
  <si>
    <t>27.10.2023 17:19:59</t>
  </si>
  <si>
    <t>27.10.2023 17:20:01</t>
  </si>
  <si>
    <t>27.10.2023 17:20:44</t>
  </si>
  <si>
    <t>27.10.2023 17:20:46</t>
  </si>
  <si>
    <t>27.10.2023 17:20:47</t>
  </si>
  <si>
    <t>27.10.2023 17:20:49</t>
  </si>
  <si>
    <t>27.10.2023 17:20:55</t>
  </si>
  <si>
    <t>27.10.2023 17:20:56</t>
  </si>
  <si>
    <t>27.10.2023 17:20:58</t>
  </si>
  <si>
    <t>27.10.2023 17:20:59</t>
  </si>
  <si>
    <t>27.10.2023 17:21:01</t>
  </si>
  <si>
    <t>27.10.2023 17:21:02</t>
  </si>
  <si>
    <t>27.10.2023 17:21:40</t>
  </si>
  <si>
    <t>27.10.2023 17:21:41</t>
  </si>
  <si>
    <t>27.10.2023 17:21:43</t>
  </si>
  <si>
    <t>27.10.2023 17:21:44</t>
  </si>
  <si>
    <t>27.10.2023 17:21:46</t>
  </si>
  <si>
    <t>27.10.2023 17:21:47</t>
  </si>
  <si>
    <t>27.10.2023 17:22:10</t>
  </si>
  <si>
    <t>27.10.2023 17:22:11</t>
  </si>
  <si>
    <t>27.10.2023 17:22:13</t>
  </si>
  <si>
    <t>27.10.2023 17:22:14</t>
  </si>
  <si>
    <t>27.10.2023 17:22:16</t>
  </si>
  <si>
    <t>27.10.2023 17:22:17</t>
  </si>
  <si>
    <t>27.10.2023 17:22:40</t>
  </si>
  <si>
    <t>27.10.2023 17:22:41</t>
  </si>
  <si>
    <t>27.10.2023 17:22:43</t>
  </si>
  <si>
    <t>27.10.2023 17:22:44</t>
  </si>
  <si>
    <t>27.10.2023 17:22:46</t>
  </si>
  <si>
    <t>27.10.2023 17:23:05</t>
  </si>
  <si>
    <t>27.10.2023 17:23:07</t>
  </si>
  <si>
    <t>27.10.2023 17:23:08</t>
  </si>
  <si>
    <t>27.10.2023 17:23:10</t>
  </si>
  <si>
    <t>27.10.2023 17:24:41</t>
  </si>
  <si>
    <t>27.10.2023 17:24:43</t>
  </si>
  <si>
    <t>27.10.2023 17:24:44</t>
  </si>
  <si>
    <t>27.10.2023 17:24:46</t>
  </si>
  <si>
    <t>27.10.2023 17:24:47</t>
  </si>
  <si>
    <t>27.10.2023 17:26:20</t>
  </si>
  <si>
    <t>27.10.2023 17:26:22</t>
  </si>
  <si>
    <t>27.10.2023 17:26:23</t>
  </si>
  <si>
    <t>27.10.2023 17:26:25</t>
  </si>
  <si>
    <t>27.10.2023 17:26:26</t>
  </si>
  <si>
    <t>27.10.2023 17:26:46</t>
  </si>
  <si>
    <t>27.10.2023 17:26:47</t>
  </si>
  <si>
    <t>27.10.2023 17:26:49</t>
  </si>
  <si>
    <t>27.10.2023 17:26:50</t>
  </si>
  <si>
    <t>27.10.2023 17:26:52</t>
  </si>
  <si>
    <t>27.10.2023 17:28:56</t>
  </si>
  <si>
    <t>27.10.2023 17:28:58</t>
  </si>
  <si>
    <t>27.10.2023 17:28:59</t>
  </si>
  <si>
    <t>27.10.2023 17:29:01</t>
  </si>
  <si>
    <t>27.10.2023 17:29:02</t>
  </si>
  <si>
    <t>27.10.2023 17:29:04</t>
  </si>
  <si>
    <t>27.10.2023 17:29:05</t>
  </si>
  <si>
    <t>27.10.2023 17:29:07</t>
  </si>
  <si>
    <t>27.10.2023 17:29:08</t>
  </si>
  <si>
    <t>27.10.2023 17:29:10</t>
  </si>
  <si>
    <t>27.10.2023 17:29:11</t>
  </si>
  <si>
    <t>27.10.2023 17:29:13</t>
  </si>
  <si>
    <t>27.10.2023 17:29:14</t>
  </si>
  <si>
    <t>27.10.2023 17:29:16</t>
  </si>
  <si>
    <t>27.10.2023 17:31:08</t>
  </si>
  <si>
    <t>27.10.2023 17:31:10</t>
  </si>
  <si>
    <t>27.10.2023 17:31:11</t>
  </si>
  <si>
    <t>27.10.2023 17:31:13</t>
  </si>
  <si>
    <t>27.10.2023 17:31:14</t>
  </si>
  <si>
    <t>27.10.2023 17:31:48</t>
  </si>
  <si>
    <t>27.10.2023 17:31:50</t>
  </si>
  <si>
    <t>27.10.2023 17:31:51</t>
  </si>
  <si>
    <t>27.10.2023 17:31:53</t>
  </si>
  <si>
    <t>27.10.2023 17:32:29</t>
  </si>
  <si>
    <t>27.10.2023 17:32:30</t>
  </si>
  <si>
    <t>27.10.2023 17:32:32</t>
  </si>
  <si>
    <t>27.10.2023 17:32:33</t>
  </si>
  <si>
    <t>27.10.2023 17:32:35</t>
  </si>
  <si>
    <t>27.10.2023 17:32:36</t>
  </si>
  <si>
    <t>27.10.2023 17:33:23</t>
  </si>
  <si>
    <t>27.10.2023 17:33:26</t>
  </si>
  <si>
    <t>27.10.2023 17:33:27</t>
  </si>
  <si>
    <t>27.10.2023 17:33:29</t>
  </si>
  <si>
    <t>27.10.2023 17:33:30</t>
  </si>
  <si>
    <t>27.10.2023 17:33:38</t>
  </si>
  <si>
    <t>27.10.2023 17:33:39</t>
  </si>
  <si>
    <t>27.10.2023 17:33:41</t>
  </si>
  <si>
    <t>27.10.2023 17:33:42</t>
  </si>
  <si>
    <t>27.10.2023 17:33:45</t>
  </si>
  <si>
    <t>27.10.2023 17:33:50</t>
  </si>
  <si>
    <t>27.10.2023 17:33:51</t>
  </si>
  <si>
    <t>27.10.2023 17:33:56</t>
  </si>
  <si>
    <t>27.10.2023 17:34:32</t>
  </si>
  <si>
    <t>27.10.2023 17:34:33</t>
  </si>
  <si>
    <t>27.10.2023 17:34:35</t>
  </si>
  <si>
    <t>27.10.2023 17:34:36</t>
  </si>
  <si>
    <t>27.10.2023 17:34:38</t>
  </si>
  <si>
    <t>27.10.2023 17:35:00</t>
  </si>
  <si>
    <t>27.10.2023 17:35:02</t>
  </si>
  <si>
    <t>27.10.2023 17:35:03</t>
  </si>
  <si>
    <t>27.10.2023 17:35:05</t>
  </si>
  <si>
    <t>27.10.2023 17:36:54</t>
  </si>
  <si>
    <t>27.10.2023 17:36:56</t>
  </si>
  <si>
    <t>27.10.2023 17:36:57</t>
  </si>
  <si>
    <t>27.10.2023 17:36:59</t>
  </si>
  <si>
    <t>27.10.2023 17:38:33</t>
  </si>
  <si>
    <t>27.10.2023 17:38:35</t>
  </si>
  <si>
    <t>27.10.2023 17:38:36</t>
  </si>
  <si>
    <t>27.10.2023 17:38:38</t>
  </si>
  <si>
    <t>27.10.2023 17:40:23</t>
  </si>
  <si>
    <t>27.10.2023 17:40:24</t>
  </si>
  <si>
    <t>27.10.2023 17:40:26</t>
  </si>
  <si>
    <t>27.10.2023 17:40:27</t>
  </si>
  <si>
    <t>27.10.2023 17:40:29</t>
  </si>
  <si>
    <t>27.10.2023 17:40:30</t>
  </si>
  <si>
    <t>27.10.2023 17:40:32</t>
  </si>
  <si>
    <t>27.10.2023 17:40:33</t>
  </si>
  <si>
    <t>27.10.2023 17:41:38</t>
  </si>
  <si>
    <t>27.10.2023 17:41:39</t>
  </si>
  <si>
    <t>27.10.2023 17:41:41</t>
  </si>
  <si>
    <t>27.10.2023 17:41:42</t>
  </si>
  <si>
    <t>27.10.2023 17:41:54</t>
  </si>
  <si>
    <t>27.10.2023 17:41:56</t>
  </si>
  <si>
    <t>27.10.2023 17:41:57</t>
  </si>
  <si>
    <t>27.10.2023 17:41:59</t>
  </si>
  <si>
    <t>27.10.2023 17:42:23</t>
  </si>
  <si>
    <t>27.10.2023 17:42:24</t>
  </si>
  <si>
    <t>27.10.2023 17:42:26</t>
  </si>
  <si>
    <t>27.10.2023 17:42:27</t>
  </si>
  <si>
    <t>27.10.2023 17:42:29</t>
  </si>
  <si>
    <t>27.10.2023 17:42:30</t>
  </si>
  <si>
    <t>27.10.2023 17:42:32</t>
  </si>
  <si>
    <t>27.10.2023 17:42:33</t>
  </si>
  <si>
    <t>27.10.2023 17:42:35</t>
  </si>
  <si>
    <t>27.10.2023 17:43:28</t>
  </si>
  <si>
    <t>27.10.2023 17:43:30</t>
  </si>
  <si>
    <t>27.10.2023 17:43:34</t>
  </si>
  <si>
    <t>27.10.2023 17:43:36</t>
  </si>
  <si>
    <t>27.10.2023 17:43:37</t>
  </si>
  <si>
    <t>27.10.2023 17:43:39</t>
  </si>
  <si>
    <t>27.10.2023 17:43:49</t>
  </si>
  <si>
    <t>27.10.2023 17:43:51</t>
  </si>
  <si>
    <t>27.10.2023 17:43:52</t>
  </si>
  <si>
    <t>27.10.2023 17:44:09</t>
  </si>
  <si>
    <t>27.10.2023 17:44:10</t>
  </si>
  <si>
    <t>27.10.2023 17:44:12</t>
  </si>
  <si>
    <t>27.10.2023 17:44:13</t>
  </si>
  <si>
    <t>27.10.2023 17:44:57</t>
  </si>
  <si>
    <t>27.10.2023 17:44:58</t>
  </si>
  <si>
    <t>27.10.2023 17:45:00</t>
  </si>
  <si>
    <t>27.10.2023 17:45:01</t>
  </si>
  <si>
    <t>27.10.2023 17:45:13</t>
  </si>
  <si>
    <t>27.10.2023 17:45:15</t>
  </si>
  <si>
    <t>27.10.2023 17:45:16</t>
  </si>
  <si>
    <t>27.10.2023 17:45:18</t>
  </si>
  <si>
    <t>27.10.2023 17:45:24</t>
  </si>
  <si>
    <t>27.10.2023 17:45:28</t>
  </si>
  <si>
    <t>27.10.2023 17:45:30</t>
  </si>
  <si>
    <t>27.10.2023 17:45:40</t>
  </si>
  <si>
    <t>27.10.2023 17:46:52</t>
  </si>
  <si>
    <t>27.10.2023 17:46:54</t>
  </si>
  <si>
    <t>27.10.2023 17:46:55</t>
  </si>
  <si>
    <t>27.10.2023 17:46:57</t>
  </si>
  <si>
    <t>27.10.2023 17:46:58</t>
  </si>
  <si>
    <t>27.10.2023 17:47:03</t>
  </si>
  <si>
    <t>27.10.2023 17:47:04</t>
  </si>
  <si>
    <t>27.10.2023 17:47:06</t>
  </si>
  <si>
    <t>27.10.2023 17:47:07</t>
  </si>
  <si>
    <t>27.10.2023 17:47:09</t>
  </si>
  <si>
    <t>27.10.2023 17:47:10</t>
  </si>
  <si>
    <t>27.10.2023 17:48:39</t>
  </si>
  <si>
    <t>27.10.2023 17:48:40</t>
  </si>
  <si>
    <t>27.10.2023 17:48:42</t>
  </si>
  <si>
    <t>27.10.2023 17:48:43</t>
  </si>
  <si>
    <t>27.10.2023 17:49:21</t>
  </si>
  <si>
    <t>27.10.2023 17:49:22</t>
  </si>
  <si>
    <t>27.10.2023 17:49:24</t>
  </si>
  <si>
    <t>27.10.2023 17:49:25</t>
  </si>
  <si>
    <t>27.10.2023 17:49:27</t>
  </si>
  <si>
    <t>27.10.2023 17:49:28</t>
  </si>
  <si>
    <t>27.10.2023 17:50:18</t>
  </si>
  <si>
    <t>27.10.2023 17:50:19</t>
  </si>
  <si>
    <t>27.10.2023 17:50:21</t>
  </si>
  <si>
    <t>27.10.2023 17:50:22</t>
  </si>
  <si>
    <t>27.10.2023 17:50:24</t>
  </si>
  <si>
    <t>27.10.2023 17:50:25</t>
  </si>
  <si>
    <t>27.10.2023 17:50:30</t>
  </si>
  <si>
    <t>27.10.2023 17:50:31</t>
  </si>
  <si>
    <t>27.10.2023 17:50:34</t>
  </si>
  <si>
    <t>27.10.2023 17:50:37</t>
  </si>
  <si>
    <t>27.10.2023 17:50:39</t>
  </si>
  <si>
    <t>27.10.2023 17:50:42</t>
  </si>
  <si>
    <t>27.10.2023 17:50:43</t>
  </si>
  <si>
    <t>27.10.2023 17:50:45</t>
  </si>
  <si>
    <t>27.10.2023 17:50:46</t>
  </si>
  <si>
    <t>27.10.2023 17:51:13</t>
  </si>
  <si>
    <t>27.10.2023 17:51:15</t>
  </si>
  <si>
    <t>27.10.2023 17:51:16</t>
  </si>
  <si>
    <t>27.10.2023 17:51:18</t>
  </si>
  <si>
    <t>27.10.2023 17:51:19</t>
  </si>
  <si>
    <t>27.10.2023 17:51:22</t>
  </si>
  <si>
    <t>27.10.2023 17:51:46</t>
  </si>
  <si>
    <t>27.10.2023 17:51:48</t>
  </si>
  <si>
    <t>27.10.2023 17:51:49</t>
  </si>
  <si>
    <t>27.10.2023 17:51:51</t>
  </si>
  <si>
    <t>27.10.2023 17:54:12</t>
  </si>
  <si>
    <t>27.10.2023 17:54:13</t>
  </si>
  <si>
    <t>27.10.2023 17:54:15</t>
  </si>
  <si>
    <t>27.10.2023 17:54:16</t>
  </si>
  <si>
    <t>27.10.2023 17:54:18</t>
  </si>
  <si>
    <t>27.10.2023 17:57:43</t>
  </si>
  <si>
    <t>27.10.2023 17:57:46</t>
  </si>
  <si>
    <t>27.10.2023 17:57:48</t>
  </si>
  <si>
    <t>27.10.2023 17:57:49</t>
  </si>
  <si>
    <t>27.10.2023 17:57:51</t>
  </si>
  <si>
    <t>27.10.2023 17:57:52</t>
  </si>
  <si>
    <t>27.10.2023 17:58:28</t>
  </si>
  <si>
    <t>27.10.2023 17:58:30</t>
  </si>
  <si>
    <t>27.10.2023 17:58:31</t>
  </si>
  <si>
    <t>27.10.2023 17:58:33</t>
  </si>
  <si>
    <t>27.10.2023 17:58:34</t>
  </si>
  <si>
    <t>27.10.2023 17:58:36</t>
  </si>
  <si>
    <t>27.10.2023 17:59:28</t>
  </si>
  <si>
    <t>27.10.2023 17:59:30</t>
  </si>
  <si>
    <t>27.10.2023 17:59:31</t>
  </si>
  <si>
    <t>27.10.2023 18:00:07</t>
  </si>
  <si>
    <t>27.10.2023 18:00:09</t>
  </si>
  <si>
    <t>27.10.2023 18:00:10</t>
  </si>
  <si>
    <t>27.10.2023 18:00:12</t>
  </si>
  <si>
    <t>27.10.2023 18:01:58</t>
  </si>
  <si>
    <t>27.10.2023 18:02:00</t>
  </si>
  <si>
    <t>27.10.2023 18:02:01</t>
  </si>
  <si>
    <t>27.10.2023 18:02:03</t>
  </si>
  <si>
    <t>27.10.2023 18:03:45</t>
  </si>
  <si>
    <t>27.10.2023 18:03:46</t>
  </si>
  <si>
    <t>27.10.2023 18:03:48</t>
  </si>
  <si>
    <t>27.10.2023 18:03:49</t>
  </si>
  <si>
    <t>27.10.2023 18:03:51</t>
  </si>
  <si>
    <t>27.10.2023 18:04:30</t>
  </si>
  <si>
    <t>27.10.2023 18:04:31</t>
  </si>
  <si>
    <t>27.10.2023 18:04:33</t>
  </si>
  <si>
    <t>27.10.2023 18:04:34</t>
  </si>
  <si>
    <t>27.10.2023 18:04:36</t>
  </si>
  <si>
    <t>27.10.2023 18:04:37</t>
  </si>
  <si>
    <t>27.10.2023 18:04:39</t>
  </si>
  <si>
    <t>27.10.2023 18:04:40</t>
  </si>
  <si>
    <t>27.10.2023 18:06:48</t>
  </si>
  <si>
    <t>27.10.2023 18:06:49</t>
  </si>
  <si>
    <t>27.10.2023 18:06:51</t>
  </si>
  <si>
    <t>27.10.2023 18:06:52</t>
  </si>
  <si>
    <t>27.10.2023 18:07:46</t>
  </si>
  <si>
    <t>27.10.2023 18:07:48</t>
  </si>
  <si>
    <t>27.10.2023 18:07:51</t>
  </si>
  <si>
    <t>27.10.2023 18:07:52</t>
  </si>
  <si>
    <t>27.10.2023 18:07:54</t>
  </si>
  <si>
    <t>27.10.2023 18:07:55</t>
  </si>
  <si>
    <t>27.10.2023 18:07:57</t>
  </si>
  <si>
    <t>27.10.2023 18:07:58</t>
  </si>
  <si>
    <t>27.10.2023 18:08:00</t>
  </si>
  <si>
    <t>27.10.2023 18:08:01</t>
  </si>
  <si>
    <t>27.10.2023 18:08:03</t>
  </si>
  <si>
    <t>27.10.2023 18:08:04</t>
  </si>
  <si>
    <t>27.10.2023 18:08:06</t>
  </si>
  <si>
    <t>27.10.2023 18:08:48</t>
  </si>
  <si>
    <t>27.10.2023 18:08:49</t>
  </si>
  <si>
    <t>27.10.2023 18:08:51</t>
  </si>
  <si>
    <t>27.10.2023 18:08:52</t>
  </si>
  <si>
    <t>27.10.2023 18:09:04</t>
  </si>
  <si>
    <t>27.10.2023 18:09:06</t>
  </si>
  <si>
    <t>27.10.2023 18:09:07</t>
  </si>
  <si>
    <t>27.10.2023 18:09:09</t>
  </si>
  <si>
    <t>27.10.2023 18:09:10</t>
  </si>
  <si>
    <t>27.10.2023 18:12:45</t>
  </si>
  <si>
    <t>27.10.2023 18:12:46</t>
  </si>
  <si>
    <t>27.10.2023 18:13:19</t>
  </si>
  <si>
    <t>27.10.2023 18:13:22</t>
  </si>
  <si>
    <t>27.10.2023 18:13:24</t>
  </si>
  <si>
    <t>27.10.2023 18:13:25</t>
  </si>
  <si>
    <t>27.10.2023 18:13:27</t>
  </si>
  <si>
    <t>27.10.2023 18:13:28</t>
  </si>
  <si>
    <t>27.10.2023 18:13:30</t>
  </si>
  <si>
    <t>27.10.2023 18:13:31</t>
  </si>
  <si>
    <t>27.10.2023 18:14:28</t>
  </si>
  <si>
    <t>27.10.2023 18:14:30</t>
  </si>
  <si>
    <t>27.10.2023 18:14:31</t>
  </si>
  <si>
    <t>27.10.2023 18:14:33</t>
  </si>
  <si>
    <t>27.10.2023 18:14:36</t>
  </si>
  <si>
    <t>27.10.2023 18:14:37</t>
  </si>
  <si>
    <t>27.10.2023 18:15:30</t>
  </si>
  <si>
    <t>27.10.2023 18:15:31</t>
  </si>
  <si>
    <t>27.10.2023 18:15:33</t>
  </si>
  <si>
    <t>27.10.2023 18:15:34</t>
  </si>
  <si>
    <t>27.10.2023 18:15:49</t>
  </si>
  <si>
    <t>27.10.2023 18:15:51</t>
  </si>
  <si>
    <t>27.10.2023 18:15:52</t>
  </si>
  <si>
    <t>27.10.2023 18:15:54</t>
  </si>
  <si>
    <t>27.10.2023 18:16:42</t>
  </si>
  <si>
    <t>27.10.2023 18:16:43</t>
  </si>
  <si>
    <t>27.10.2023 18:16:45</t>
  </si>
  <si>
    <t>27.10.2023 18:16:46</t>
  </si>
  <si>
    <t>27.10.2023 18:16:48</t>
  </si>
  <si>
    <t>27.10.2023 18:16:49</t>
  </si>
  <si>
    <t>27.10.2023 18:17:30</t>
  </si>
  <si>
    <t>27.10.2023 18:17:31</t>
  </si>
  <si>
    <t>27.10.2023 18:17:33</t>
  </si>
  <si>
    <t>27.10.2023 18:17:34</t>
  </si>
  <si>
    <t>27.10.2023 18:18:10</t>
  </si>
  <si>
    <t>27.10.2023 18:18:12</t>
  </si>
  <si>
    <t>27.10.2023 18:18:13</t>
  </si>
  <si>
    <t>27.10.2023 18:18:15</t>
  </si>
  <si>
    <t>27.10.2023 18:18:16</t>
  </si>
  <si>
    <t>27.10.2023 18:18:24</t>
  </si>
  <si>
    <t>27.10.2023 18:18:25</t>
  </si>
  <si>
    <t>27.10.2023 18:18:27</t>
  </si>
  <si>
    <t>27.10.2023 18:18:28</t>
  </si>
  <si>
    <t>27.10.2023 18:19:13</t>
  </si>
  <si>
    <t>27.10.2023 18:20:07</t>
  </si>
  <si>
    <t>27.10.2023 18:20:09</t>
  </si>
  <si>
    <t>27.10.2023 18:20:10</t>
  </si>
  <si>
    <t>27.10.2023 18:20:12</t>
  </si>
  <si>
    <t>27.10.2023 18:20:40</t>
  </si>
  <si>
    <t>27.10.2023 18:20:42</t>
  </si>
  <si>
    <t>27.10.2023 18:20:43</t>
  </si>
  <si>
    <t>27.10.2023 18:20:45</t>
  </si>
  <si>
    <t>27.10.2023 18:21:12</t>
  </si>
  <si>
    <t>27.10.2023 18:21:13</t>
  </si>
  <si>
    <t>27.10.2023 18:21:15</t>
  </si>
  <si>
    <t>27.10.2023 18:21:16</t>
  </si>
  <si>
    <t>27.10.2023 18:21:18</t>
  </si>
  <si>
    <t>27.10.2023 18:21:19</t>
  </si>
  <si>
    <t>27.10.2023 18:21:58</t>
  </si>
  <si>
    <t>27.10.2023 18:22:00</t>
  </si>
  <si>
    <t>27.10.2023 18:22:01</t>
  </si>
  <si>
    <t>27.10.2023 18:22:03</t>
  </si>
  <si>
    <t>27.10.2023 18:22:04</t>
  </si>
  <si>
    <t>27.10.2023 18:22:06</t>
  </si>
  <si>
    <t>27.10.2023 18:22:07</t>
  </si>
  <si>
    <t>27.10.2023 18:22:09</t>
  </si>
  <si>
    <t>27.10.2023 18:25:30</t>
  </si>
  <si>
    <t>27.10.2023 18:25:33</t>
  </si>
  <si>
    <t>27.10.2023 18:25:34</t>
  </si>
  <si>
    <t>27.10.2023 18:25:36</t>
  </si>
  <si>
    <t>27.10.2023 18:25:48</t>
  </si>
  <si>
    <t>27.10.2023 18:25:54</t>
  </si>
  <si>
    <t>27.10.2023 18:25:55</t>
  </si>
  <si>
    <t>27.10.2023 18:25:57</t>
  </si>
  <si>
    <t>27.10.2023 18:25:58</t>
  </si>
  <si>
    <t>27.10.2023 18:26:36</t>
  </si>
  <si>
    <t>27.10.2023 18:26:37</t>
  </si>
  <si>
    <t>27.10.2023 18:26:39</t>
  </si>
  <si>
    <t>27.10.2023 18:26:40</t>
  </si>
  <si>
    <t>27.10.2023 18:26:42</t>
  </si>
  <si>
    <t>27.10.2023 18:26:43</t>
  </si>
  <si>
    <t>27.10.2023 18:26:52</t>
  </si>
  <si>
    <t>27.10.2023 18:26:55</t>
  </si>
  <si>
    <t>27.10.2023 18:26:57</t>
  </si>
  <si>
    <t>27.10.2023 18:27:00</t>
  </si>
  <si>
    <t>27.10.2023 18:27:49</t>
  </si>
  <si>
    <t>27.10.2023 18:27:52</t>
  </si>
  <si>
    <t>27.10.2023 18:27:54</t>
  </si>
  <si>
    <t>27.10.2023 18:27:55</t>
  </si>
  <si>
    <t>27.10.2023 18:27:57</t>
  </si>
  <si>
    <t>27.10.2023 18:29:46</t>
  </si>
  <si>
    <t>27.10.2023 18:29:48</t>
  </si>
  <si>
    <t>27.10.2023 18:29:49</t>
  </si>
  <si>
    <t>27.10.2023 18:29:51</t>
  </si>
  <si>
    <t>27.10.2023 18:29:52</t>
  </si>
  <si>
    <t>27.10.2023 18:29:54</t>
  </si>
  <si>
    <t>27.10.2023 18:29:55</t>
  </si>
  <si>
    <t>27.10.2023 18:31:22</t>
  </si>
  <si>
    <t>27.10.2023 18:31:24</t>
  </si>
  <si>
    <t>27.10.2023 18:31:25</t>
  </si>
  <si>
    <t>27.10.2023 18:31:27</t>
  </si>
  <si>
    <t>27.10.2023 18:31:28</t>
  </si>
  <si>
    <t>27.10.2023 18:31:39</t>
  </si>
  <si>
    <t>27.10.2023 18:31:40</t>
  </si>
  <si>
    <t>27.10.2023 18:31:42</t>
  </si>
  <si>
    <t>27.10.2023 18:31:43</t>
  </si>
  <si>
    <t>27.10.2023 18:31:57</t>
  </si>
  <si>
    <t>27.10.2023 18:31:58</t>
  </si>
  <si>
    <t>27.10.2023 18:32:00</t>
  </si>
  <si>
    <t>27.10.2023 18:32:01</t>
  </si>
  <si>
    <t>27.10.2023 18:32:49</t>
  </si>
  <si>
    <t>27.10.2023 18:32:51</t>
  </si>
  <si>
    <t>27.10.2023 18:32:52</t>
  </si>
  <si>
    <t>27.10.2023 18:35:12</t>
  </si>
  <si>
    <t>27.10.2023 18:35:13</t>
  </si>
  <si>
    <t>27.10.2023 18:35:15</t>
  </si>
  <si>
    <t>27.10.2023 18:35:16</t>
  </si>
  <si>
    <t>27.10.2023 18:36:48</t>
  </si>
  <si>
    <t>27.10.2023 18:36:49</t>
  </si>
  <si>
    <t>27.10.2023 18:36:51</t>
  </si>
  <si>
    <t>27.10.2023 18:36:52</t>
  </si>
  <si>
    <t>27.10.2023 18:36:58</t>
  </si>
  <si>
    <t>27.10.2023 18:37:00</t>
  </si>
  <si>
    <t>27.10.2023 18:37:01</t>
  </si>
  <si>
    <t>27.10.2023 18:37:03</t>
  </si>
  <si>
    <t>27.10.2023 18:37:04</t>
  </si>
  <si>
    <t>27.10.2023 18:41:06</t>
  </si>
  <si>
    <t>27.10.2023 18:41:07</t>
  </si>
  <si>
    <t>27.10.2023 18:41:09</t>
  </si>
  <si>
    <t>27.10.2023 18:41:10</t>
  </si>
  <si>
    <t>27.10.2023 18:41:12</t>
  </si>
  <si>
    <t>27.10.2023 18:41:13</t>
  </si>
  <si>
    <t>27.10.2023 18:42:10</t>
  </si>
  <si>
    <t>27.10.2023 18:42:11</t>
  </si>
  <si>
    <t>27.10.2023 18:42:13</t>
  </si>
  <si>
    <t>27.10.2023 18:42:14</t>
  </si>
  <si>
    <t>27.10.2023 18:45:25</t>
  </si>
  <si>
    <t>27.10.2023 18:45:26</t>
  </si>
  <si>
    <t>27.10.2023 18:45:28</t>
  </si>
  <si>
    <t>27.10.2023 18:45:29</t>
  </si>
  <si>
    <t>27.10.2023 18:45:31</t>
  </si>
  <si>
    <t>27.10.2023 18:45:32</t>
  </si>
  <si>
    <t>27.10.2023 18:45:34</t>
  </si>
  <si>
    <t>27.10.2023 18:45:35</t>
  </si>
  <si>
    <t>27.10.2023 18:46:28</t>
  </si>
  <si>
    <t>27.10.2023 18:46:29</t>
  </si>
  <si>
    <t>27.10.2023 18:46:31</t>
  </si>
  <si>
    <t>27.10.2023 18:46:32</t>
  </si>
  <si>
    <t>27.10.2023 18:46:34</t>
  </si>
  <si>
    <t>27.10.2023 18:47:32</t>
  </si>
  <si>
    <t>27.10.2023 18:47:34</t>
  </si>
  <si>
    <t>27.10.2023 18:47:35</t>
  </si>
  <si>
    <t>27.10.2023 18:47:59</t>
  </si>
  <si>
    <t>27.10.2023 18:48:01</t>
  </si>
  <si>
    <t>27.10.2023 18:48:02</t>
  </si>
  <si>
    <t>27.10.2023 18:48:04</t>
  </si>
  <si>
    <t>27.10.2023 18:48:22</t>
  </si>
  <si>
    <t>27.10.2023 18:49:38</t>
  </si>
  <si>
    <t>27.10.2023 18:49:40</t>
  </si>
  <si>
    <t>27.10.2023 18:49:41</t>
  </si>
  <si>
    <t>27.10.2023 18:50:25</t>
  </si>
  <si>
    <t>27.10.2023 18:50:26</t>
  </si>
  <si>
    <t>27.10.2023 18:50:28</t>
  </si>
  <si>
    <t>27.10.2023 18:50:29</t>
  </si>
  <si>
    <t>27.10.2023 18:50:31</t>
  </si>
  <si>
    <t>27.10.2023 18:50:32</t>
  </si>
  <si>
    <t>27.10.2023 18:51:14</t>
  </si>
  <si>
    <t>27.10.2023 18:51:17</t>
  </si>
  <si>
    <t>27.10.2023 18:51:19</t>
  </si>
  <si>
    <t>27.10.2023 18:51:20</t>
  </si>
  <si>
    <t>27.10.2023 18:51:22</t>
  </si>
  <si>
    <t>27.10.2023 18:51:23</t>
  </si>
  <si>
    <t>27.10.2023 18:52:10</t>
  </si>
  <si>
    <t>27.10.2023 18:52:11</t>
  </si>
  <si>
    <t>27.10.2023 18:52:13</t>
  </si>
  <si>
    <t>27.10.2023 18:52:14</t>
  </si>
  <si>
    <t>27.10.2023 18:52:16</t>
  </si>
  <si>
    <t>27.10.2023 18:53:24</t>
  </si>
  <si>
    <t>27.10.2023 18:53:26</t>
  </si>
  <si>
    <t>27.10.2023 18:53:27</t>
  </si>
  <si>
    <t>27.10.2023 18:53:29</t>
  </si>
  <si>
    <t>27.10.2023 18:53:30</t>
  </si>
  <si>
    <t>27.10.2023 18:54:44</t>
  </si>
  <si>
    <t>27.10.2023 18:54:45</t>
  </si>
  <si>
    <t>27.10.2023 18:54:47</t>
  </si>
  <si>
    <t>27.10.2023 18:54:48</t>
  </si>
  <si>
    <t>27.10.2023 18:54:50</t>
  </si>
  <si>
    <t>27.10.2023 18:57:09</t>
  </si>
  <si>
    <t>27.10.2023 18:57:11</t>
  </si>
  <si>
    <t>27.10.2023 18:57:12</t>
  </si>
  <si>
    <t>27.10.2023 18:57:14</t>
  </si>
  <si>
    <t>27.10.2023 18:57:15</t>
  </si>
  <si>
    <t>27.10.2023 18:57:17</t>
  </si>
  <si>
    <t>27.10.2023 18:57:18</t>
  </si>
  <si>
    <t>27.10.2023 18:57:20</t>
  </si>
  <si>
    <t>27.10.2023 18:59:11</t>
  </si>
  <si>
    <t>27.10.2023 18:59:12</t>
  </si>
  <si>
    <t>27.10.2023 18:59:14</t>
  </si>
  <si>
    <t>27.10.2023 18:59:15</t>
  </si>
  <si>
    <t>27.10.2023 18:59:17</t>
  </si>
  <si>
    <t>27.10.2023 19:01:54</t>
  </si>
  <si>
    <t>27.10.2023 19:01:56</t>
  </si>
  <si>
    <t>27.10.2023 19:01:57</t>
  </si>
  <si>
    <t>27.10.2023 19:01:59</t>
  </si>
  <si>
    <t>27.10.2023 19:02:00</t>
  </si>
  <si>
    <t>27.10.2023 19:02:35</t>
  </si>
  <si>
    <t>27.10.2023 19:02:36</t>
  </si>
  <si>
    <t>27.10.2023 19:02:38</t>
  </si>
  <si>
    <t>27.10.2023 19:02:39</t>
  </si>
  <si>
    <t>27.10.2023 19:02:41</t>
  </si>
  <si>
    <t>27.10.2023 19:06:54</t>
  </si>
  <si>
    <t>27.10.2023 19:06:56</t>
  </si>
  <si>
    <t>27.10.2023 19:06:57</t>
  </si>
  <si>
    <t>27.10.2023 19:06:59</t>
  </si>
  <si>
    <t>27.10.2023 19:07:00</t>
  </si>
  <si>
    <t>27.10.2023 19:07:53</t>
  </si>
  <si>
    <t>27.10.2023 19:07:54</t>
  </si>
  <si>
    <t>27.10.2023 19:07:56</t>
  </si>
  <si>
    <t>27.10.2023 19:07:57</t>
  </si>
  <si>
    <t>27.10.2023 19:07:59</t>
  </si>
  <si>
    <t>27.10.2023 19:13:29</t>
  </si>
  <si>
    <t>27.10.2023 19:13:30</t>
  </si>
  <si>
    <t>27.10.2023 19:13:32</t>
  </si>
  <si>
    <t>27.10.2023 19:13:33</t>
  </si>
  <si>
    <t>27.10.2023 19:13:35</t>
  </si>
  <si>
    <t>27.10.2023 19:13:36</t>
  </si>
  <si>
    <t>27.10.2023 19:17:11</t>
  </si>
  <si>
    <t>27.10.2023 19:17:12</t>
  </si>
  <si>
    <t>27.10.2023 19:17:14</t>
  </si>
  <si>
    <t>27.10.2023 19:17:15</t>
  </si>
  <si>
    <t>27.10.2023 19:17:17</t>
  </si>
  <si>
    <t>27.10.2023 19:18:11</t>
  </si>
  <si>
    <t>27.10.2023 19:18:12</t>
  </si>
  <si>
    <t>27.10.2023 19:20:18</t>
  </si>
  <si>
    <t>27.10.2023 19:20:20</t>
  </si>
  <si>
    <t>27.10.2023 19:20:21</t>
  </si>
  <si>
    <t>27.10.2023 19:20:23</t>
  </si>
  <si>
    <t>27.10.2023 19:20:48</t>
  </si>
  <si>
    <t>27.10.2023 19:20:50</t>
  </si>
  <si>
    <t>27.10.2023 19:20:51</t>
  </si>
  <si>
    <t>27.10.2023 19:20:53</t>
  </si>
  <si>
    <t>27.10.2023 19:20:54</t>
  </si>
  <si>
    <t>27.10.2023 19:20:56</t>
  </si>
  <si>
    <t>27.10.2023 19:20:57</t>
  </si>
  <si>
    <t>27.10.2023 19:20:59</t>
  </si>
  <si>
    <t>27.10.2023 19:21:39</t>
  </si>
  <si>
    <t>27.10.2023 19:21:41</t>
  </si>
  <si>
    <t>27.10.2023 19:21:42</t>
  </si>
  <si>
    <t>27.10.2023 19:22:35</t>
  </si>
  <si>
    <t>27.10.2023 19:22:36</t>
  </si>
  <si>
    <t>27.10.2023 19:22:38</t>
  </si>
  <si>
    <t>27.10.2023 19:22:39</t>
  </si>
  <si>
    <t>27.10.2023 19:22:41</t>
  </si>
  <si>
    <t>27.10.2023 19:25:02</t>
  </si>
  <si>
    <t>27.10.2023 19:25:03</t>
  </si>
  <si>
    <t>27.10.2023 19:25:05</t>
  </si>
  <si>
    <t>27.10.2023 19:25:06</t>
  </si>
  <si>
    <t>27.10.2023 19:25:08</t>
  </si>
  <si>
    <t>27.10.2023 19:25:09</t>
  </si>
  <si>
    <t>27.10.2023 19:25:11</t>
  </si>
  <si>
    <t>27.10.2023 19:25:12</t>
  </si>
  <si>
    <t>27.10.2023 19:25:27</t>
  </si>
  <si>
    <t>27.10.2023 19:25:29</t>
  </si>
  <si>
    <t>27.10.2023 19:25:30</t>
  </si>
  <si>
    <t>27.10.2023 19:25:32</t>
  </si>
  <si>
    <t>27.10.2023 19:27:02</t>
  </si>
  <si>
    <t>27.10.2023 19:27:03</t>
  </si>
  <si>
    <t>27.10.2023 19:27:05</t>
  </si>
  <si>
    <t>27.10.2023 19:27:06</t>
  </si>
  <si>
    <t>27.10.2023 19:27:08</t>
  </si>
  <si>
    <t>27.10.2023 19:27:09</t>
  </si>
  <si>
    <t>27.10.2023 19:27:11</t>
  </si>
  <si>
    <t>27.10.2023 19:27:12</t>
  </si>
  <si>
    <t>27.10.2023 19:32:02</t>
  </si>
  <si>
    <t>27.10.2023 19:32:03</t>
  </si>
  <si>
    <t>27.10.2023 19:32:05</t>
  </si>
  <si>
    <t>27.10.2023 19:32:06</t>
  </si>
  <si>
    <t>27.10.2023 19:32:08</t>
  </si>
  <si>
    <t>27.10.2023 19:36:54</t>
  </si>
  <si>
    <t>27.10.2023 19:36:56</t>
  </si>
  <si>
    <t>27.10.2023 19:36:59</t>
  </si>
  <si>
    <t>27.10.2023 19:37:00</t>
  </si>
  <si>
    <t>27.10.2023 19:37:02</t>
  </si>
  <si>
    <t>27.10.2023 19:37:08</t>
  </si>
  <si>
    <t>27.10.2023 19:39:51</t>
  </si>
  <si>
    <t>27.10.2023 19:39:53</t>
  </si>
  <si>
    <t>27.10.2023 19:42:05</t>
  </si>
  <si>
    <t>27.10.2023 19:42:06</t>
  </si>
  <si>
    <t>27.10.2023 19:42:08</t>
  </si>
  <si>
    <t>27.10.2023 19:42:09</t>
  </si>
  <si>
    <t>27.10.2023 19:42:29</t>
  </si>
  <si>
    <t>27.10.2023 19:42:30</t>
  </si>
  <si>
    <t>27.10.2023 19:42:32</t>
  </si>
  <si>
    <t>27.10.2023 19:42:33</t>
  </si>
  <si>
    <t>27.10.2023 19:42:35</t>
  </si>
  <si>
    <t>27.10.2023 19:47:08</t>
  </si>
  <si>
    <t>27.10.2023 19:47:09</t>
  </si>
  <si>
    <t>27.10.2023 19:47:11</t>
  </si>
  <si>
    <t>27.10.2023 19:47:12</t>
  </si>
  <si>
    <t>27.10.2023 19:47:14</t>
  </si>
  <si>
    <t>27.10.2023 19:47:18</t>
  </si>
  <si>
    <t>27.10.2023 19:47:20</t>
  </si>
  <si>
    <t>27.10.2023 19:47:21</t>
  </si>
  <si>
    <t>27.10.2023 19:47:23</t>
  </si>
  <si>
    <t>27.10.2023 19:49:45</t>
  </si>
  <si>
    <t>27.10.2023 19:49:47</t>
  </si>
  <si>
    <t>27.10.2023 19:49:48</t>
  </si>
  <si>
    <t>27.10.2023 19:49:50</t>
  </si>
  <si>
    <t>27.10.2023 19:49:51</t>
  </si>
  <si>
    <t>27.10.2023 19:49:53</t>
  </si>
  <si>
    <t>27.10.2023 19:49:54</t>
  </si>
  <si>
    <t>27.10.2023 19:49:56</t>
  </si>
  <si>
    <t>27.10.2023 19:51:38</t>
  </si>
  <si>
    <t>27.10.2023 19:51:39</t>
  </si>
  <si>
    <t>27.10.2023 19:51:41</t>
  </si>
  <si>
    <t>27.10.2023 19:51:42</t>
  </si>
  <si>
    <t>27.10.2023 19:51:44</t>
  </si>
  <si>
    <t>27.10.2023 19:51:45</t>
  </si>
  <si>
    <t>27.10.2023 19:51:47</t>
  </si>
  <si>
    <t>27.10.2023 19:54:50</t>
  </si>
  <si>
    <t>27.10.2023 19:54:51</t>
  </si>
  <si>
    <t>27.10.2023 19:54:53</t>
  </si>
  <si>
    <t>27.10.2023 19:54:54</t>
  </si>
  <si>
    <t>27.10.2023 19:54:56</t>
  </si>
  <si>
    <t>27.10.2023 19:54:57</t>
  </si>
  <si>
    <t>27.10.2023 19:54:59</t>
  </si>
  <si>
    <t>27.10.2023 19:55:00</t>
  </si>
  <si>
    <t>27.10.2023 19:57:14</t>
  </si>
  <si>
    <t>27.10.2023 19:57:15</t>
  </si>
  <si>
    <t>27.10.2023 19:57:17</t>
  </si>
  <si>
    <t>27.10.2023 19:57:18</t>
  </si>
  <si>
    <t>27.10.2023 19:57:20</t>
  </si>
  <si>
    <t>27.10.2023 19:57:21</t>
  </si>
  <si>
    <t>27.10.2023 19:57:50</t>
  </si>
  <si>
    <t>27.10.2023 19:57:51</t>
  </si>
  <si>
    <t>27.10.2023 19:57:53</t>
  </si>
  <si>
    <t>27.10.2023 19:57:54</t>
  </si>
  <si>
    <t>27.10.2023 19:57:57</t>
  </si>
  <si>
    <t>27.10.2023 19:58:02</t>
  </si>
  <si>
    <t>27.10.2023 19:58:03</t>
  </si>
  <si>
    <t>27.10.2023 19:58:06</t>
  </si>
  <si>
    <t>27.10.2023 19:58:38</t>
  </si>
  <si>
    <t>27.10.2023 19:58:39</t>
  </si>
  <si>
    <t>27.10.2023 19:58:41</t>
  </si>
  <si>
    <t>27.10.2023 19:58:42</t>
  </si>
  <si>
    <t>27.10.2023 19:58:44</t>
  </si>
  <si>
    <t>27.10.2023 20:02:00</t>
  </si>
  <si>
    <t>27.10.2023 20:02:01</t>
  </si>
  <si>
    <t>27.10.2023 20:02:03</t>
  </si>
  <si>
    <t>27.10.2023 20:02:04</t>
  </si>
  <si>
    <t>27.10.2023 20:03:43</t>
  </si>
  <si>
    <t>27.10.2023 20:03:45</t>
  </si>
  <si>
    <t>27.10.2023 20:03:46</t>
  </si>
  <si>
    <t>27.10.2023 20:03:48</t>
  </si>
  <si>
    <t>27.10.2023 20:04:09</t>
  </si>
  <si>
    <t>27.10.2023 20:04:10</t>
  </si>
  <si>
    <t>27.10.2023 20:04:12</t>
  </si>
  <si>
    <t>27.10.2023 20:04:13</t>
  </si>
  <si>
    <t>27.10.2023 20:04:15</t>
  </si>
  <si>
    <t>27.10.2023 20:04:51</t>
  </si>
  <si>
    <t>27.10.2023 20:04:52</t>
  </si>
  <si>
    <t>27.10.2023 20:04:54</t>
  </si>
  <si>
    <t>27.10.2023 20:04:55</t>
  </si>
  <si>
    <t>27.10.2023 20:04:57</t>
  </si>
  <si>
    <t>27.10.2023 20:05:16</t>
  </si>
  <si>
    <t>27.10.2023 20:05:18</t>
  </si>
  <si>
    <t>27.10.2023 20:06:36</t>
  </si>
  <si>
    <t>27.10.2023 20:06:37</t>
  </si>
  <si>
    <t>27.10.2023 20:06:39</t>
  </si>
  <si>
    <t>27.10.2023 20:06:40</t>
  </si>
  <si>
    <t>27.10.2023 20:06:42</t>
  </si>
  <si>
    <t>27.10.2023 20:06:43</t>
  </si>
  <si>
    <t>27.10.2023 20:07:04</t>
  </si>
  <si>
    <t>27.10.2023 20:07:06</t>
  </si>
  <si>
    <t>27.10.2023 20:07:07</t>
  </si>
  <si>
    <t>27.10.2023 20:07:09</t>
  </si>
  <si>
    <t>27.10.2023 20:07:10</t>
  </si>
  <si>
    <t>27.10.2023 20:07:12</t>
  </si>
  <si>
    <t>27.10.2023 20:07:36</t>
  </si>
  <si>
    <t>27.10.2023 20:07:37</t>
  </si>
  <si>
    <t>27.10.2023 20:07:39</t>
  </si>
  <si>
    <t>27.10.2023 20:07:40</t>
  </si>
  <si>
    <t>27.10.2023 20:14:48</t>
  </si>
  <si>
    <t>27.10.2023 20:14:49</t>
  </si>
  <si>
    <t>27.10.2023 20:14:51</t>
  </si>
  <si>
    <t>27.10.2023 20:14:52</t>
  </si>
  <si>
    <t>27.10.2023 20:14:54</t>
  </si>
  <si>
    <t>27.10.2023 20:15:09</t>
  </si>
  <si>
    <t>27.10.2023 20:15:10</t>
  </si>
  <si>
    <t>27.10.2023 20:15:12</t>
  </si>
  <si>
    <t>27.10.2023 20:15:13</t>
  </si>
  <si>
    <t>27.10.2023 20:15:34</t>
  </si>
  <si>
    <t>27.10.2023 20:15:37</t>
  </si>
  <si>
    <t>27.10.2023 20:15:39</t>
  </si>
  <si>
    <t>27.10.2023 20:15:40</t>
  </si>
  <si>
    <t>27.10.2023 20:15:42</t>
  </si>
  <si>
    <t>27.10.2023 20:19:10</t>
  </si>
  <si>
    <t>27.10.2023 20:19:12</t>
  </si>
  <si>
    <t>27.10.2023 20:19:13</t>
  </si>
  <si>
    <t>27.10.2023 20:19:15</t>
  </si>
  <si>
    <t>27.10.2023 20:20:57</t>
  </si>
  <si>
    <t>27.10.2023 20:20:58</t>
  </si>
  <si>
    <t>27.10.2023 20:21:00</t>
  </si>
  <si>
    <t>27.10.2023 20:21:01</t>
  </si>
  <si>
    <t>27.10.2023 20:23:04</t>
  </si>
  <si>
    <t>27.10.2023 20:23:06</t>
  </si>
  <si>
    <t>27.10.2023 20:23:07</t>
  </si>
  <si>
    <t>27.10.2023 20:23:09</t>
  </si>
  <si>
    <t>27.10.2023 20:23:10</t>
  </si>
  <si>
    <t>27.10.2023 20:23:18</t>
  </si>
  <si>
    <t>27.10.2023 20:23:19</t>
  </si>
  <si>
    <t>27.10.2023 20:23:21</t>
  </si>
  <si>
    <t>27.10.2023 20:23:22</t>
  </si>
  <si>
    <t>27.10.2023 20:23:24</t>
  </si>
  <si>
    <t>27.10.2023 20:24:25</t>
  </si>
  <si>
    <t>27.10.2023 20:24:27</t>
  </si>
  <si>
    <t>27.10.2023 20:24:28</t>
  </si>
  <si>
    <t>27.10.2023 20:24:30</t>
  </si>
  <si>
    <t>27.10.2023 20:24:31</t>
  </si>
  <si>
    <t>27.10.2023 20:25:12</t>
  </si>
  <si>
    <t>27.10.2023 20:25:13</t>
  </si>
  <si>
    <t>27.10.2023 20:25:15</t>
  </si>
  <si>
    <t>27.10.2023 20:25:16</t>
  </si>
  <si>
    <t>27.10.2023 20:25:18</t>
  </si>
  <si>
    <t>27.10.2023 20:25:33</t>
  </si>
  <si>
    <t>27.10.2023 20:25:34</t>
  </si>
  <si>
    <t>27.10.2023 20:25:36</t>
  </si>
  <si>
    <t>27.10.2023 20:25:37</t>
  </si>
  <si>
    <t>27.10.2023 20:34:54</t>
  </si>
  <si>
    <t>27.10.2023 20:34:55</t>
  </si>
  <si>
    <t>27.10.2023 20:34:57</t>
  </si>
  <si>
    <t>27.10.2023 20:34:58</t>
  </si>
  <si>
    <t>27.10.2023 20:35:01</t>
  </si>
  <si>
    <t>27.10.2023 20:35:03</t>
  </si>
  <si>
    <t>27.10.2023 20:35:04</t>
  </si>
  <si>
    <t>27.10.2023 20:35:06</t>
  </si>
  <si>
    <t>27.10.2023 20:36:58</t>
  </si>
  <si>
    <t>27.10.2023 20:37:00</t>
  </si>
  <si>
    <t>27.10.2023 20:37:01</t>
  </si>
  <si>
    <t>27.10.2023 20:37:03</t>
  </si>
  <si>
    <t>27.10.2023 20:37:04</t>
  </si>
  <si>
    <t>27.10.2023 20:38:28</t>
  </si>
  <si>
    <t>27.10.2023 20:38:30</t>
  </si>
  <si>
    <t>27.10.2023 20:38:31</t>
  </si>
  <si>
    <t>27.10.2023 20:38:33</t>
  </si>
  <si>
    <t>27.10.2023 20:38:34</t>
  </si>
  <si>
    <t>27.10.2023 20:40:06</t>
  </si>
  <si>
    <t>27.10.2023 20:40:07</t>
  </si>
  <si>
    <t>27.10.2023 20:40:09</t>
  </si>
  <si>
    <t>27.10.2023 20:40:10</t>
  </si>
  <si>
    <t>27.10.2023 20:40:12</t>
  </si>
  <si>
    <t>27.10.2023 20:41:36</t>
  </si>
  <si>
    <t>27.10.2023 20:41:37</t>
  </si>
  <si>
    <t>27.10.2023 20:41:39</t>
  </si>
  <si>
    <t>27.10.2023 20:41:40</t>
  </si>
  <si>
    <t>27.10.2023 20:41:42</t>
  </si>
  <si>
    <t>27.10.2023 20:43:45</t>
  </si>
  <si>
    <t>27.10.2023 20:43:46</t>
  </si>
  <si>
    <t>27.10.2023 20:43:48</t>
  </si>
  <si>
    <t>27.10.2023 20:43:49</t>
  </si>
  <si>
    <t>27.10.2023 20:43:51</t>
  </si>
  <si>
    <t>27.10.2023 20:43:52</t>
  </si>
  <si>
    <t>27.10.2023 20:46:52</t>
  </si>
  <si>
    <t>27.10.2023 20:54:55</t>
  </si>
  <si>
    <t>27.10.2023 20:54:57</t>
  </si>
  <si>
    <t>27.10.2023 20:54:58</t>
  </si>
  <si>
    <t>27.10.2023 20:55:00</t>
  </si>
  <si>
    <t>27.10.2023 20:55:01</t>
  </si>
  <si>
    <t>27.10.2023 20:56:40</t>
  </si>
  <si>
    <t>27.10.2023 20:56:42</t>
  </si>
  <si>
    <t>27.10.2023 20:56:43</t>
  </si>
  <si>
    <t>27.10.2023 20:56:45</t>
  </si>
  <si>
    <t>27.10.2023 20:58:13</t>
  </si>
  <si>
    <t>27.10.2023 20:58:16</t>
  </si>
  <si>
    <t>27.10.2023 20:58:18</t>
  </si>
  <si>
    <t>27.10.2023 20:58:19</t>
  </si>
  <si>
    <t>27.10.2023 20:58:21</t>
  </si>
  <si>
    <t>27.10.2023 20:58:22</t>
  </si>
  <si>
    <t>27.10.2023 20:58:24</t>
  </si>
  <si>
    <t>27.10.2023 21:02:53</t>
  </si>
  <si>
    <t>27.10.2023 21:02:55</t>
  </si>
  <si>
    <t>27.10.2023 21:02:56</t>
  </si>
  <si>
    <t>27.10.2023 21:02:58</t>
  </si>
  <si>
    <t>27.10.2023 21:02:59</t>
  </si>
  <si>
    <t>27.10.2023 21:07:55</t>
  </si>
  <si>
    <t>27.10.2023 21:07:56</t>
  </si>
  <si>
    <t>27.10.2023 21:07:58</t>
  </si>
  <si>
    <t>27.10.2023 21:07:59</t>
  </si>
  <si>
    <t>27.10.2023 21:10:11</t>
  </si>
  <si>
    <t>27.10.2023 21:10:13</t>
  </si>
  <si>
    <t>27.10.2023 21:10:14</t>
  </si>
  <si>
    <t>27.10.2023 21:10:16</t>
  </si>
  <si>
    <t>27.10.2023 21:10:17</t>
  </si>
  <si>
    <t>27.10.2023 21:13:01</t>
  </si>
  <si>
    <t>27.10.2023 21:13:02</t>
  </si>
  <si>
    <t>27.10.2023 21:13:04</t>
  </si>
  <si>
    <t>27.10.2023 21:13:05</t>
  </si>
  <si>
    <t>27.10.2023 21:13:07</t>
  </si>
  <si>
    <t>27.10.2023 21:19:20</t>
  </si>
  <si>
    <t>27.10.2023 21:19:22</t>
  </si>
  <si>
    <t>27.10.2023 21:19:23</t>
  </si>
  <si>
    <t>27.10.2023 21:19:25</t>
  </si>
  <si>
    <t>27.10.2023 21:19:26</t>
  </si>
  <si>
    <t>27.10.2023 21:19:46</t>
  </si>
  <si>
    <t>27.10.2023 21:19:47</t>
  </si>
  <si>
    <t>27.10.2023 21:19:49</t>
  </si>
  <si>
    <t>27.10.2023 21:19:50</t>
  </si>
  <si>
    <t>27.10.2023 21:22:11</t>
  </si>
  <si>
    <t>27.10.2023 21:22:13</t>
  </si>
  <si>
    <t>27.10.2023 21:22:14</t>
  </si>
  <si>
    <t>27.10.2023 21:24:35</t>
  </si>
  <si>
    <t>27.10.2023 21:24:37</t>
  </si>
  <si>
    <t>27.10.2023 21:24:38</t>
  </si>
  <si>
    <t>27.10.2023 21:24:40</t>
  </si>
  <si>
    <t>27.10.2023 21:24:41</t>
  </si>
  <si>
    <t>27.10.2023 21:33:52</t>
  </si>
  <si>
    <t>27.10.2023 21:33:53</t>
  </si>
  <si>
    <t>27.10.2023 21:33:55</t>
  </si>
  <si>
    <t>27.10.2023 21:33:56</t>
  </si>
  <si>
    <t>27.10.2023 21:33:58</t>
  </si>
  <si>
    <t>27.10.2023 21:35:52</t>
  </si>
  <si>
    <t>27.10.2023 21:35:53</t>
  </si>
  <si>
    <t>27.10.2023 21:35:55</t>
  </si>
  <si>
    <t>27.10.2023 21:35:56</t>
  </si>
  <si>
    <t>27.10.2023 21:35:58</t>
  </si>
  <si>
    <t>27.10.2023 21:35:59</t>
  </si>
  <si>
    <t>27.10.2023 21:36:01</t>
  </si>
  <si>
    <t>27.10.2023 21:36:02</t>
  </si>
  <si>
    <t>27.10.2023 21:36:04</t>
  </si>
  <si>
    <t>27.10.2023 21:42:50</t>
  </si>
  <si>
    <t>27.10.2023 21:42:52</t>
  </si>
  <si>
    <t>27.10.2023 21:42:53</t>
  </si>
  <si>
    <t>27.10.2023 21:42:55</t>
  </si>
  <si>
    <t>27.10.2023 21:42:56</t>
  </si>
  <si>
    <t>27.10.2023 21:42:58</t>
  </si>
  <si>
    <t>27.10.2023 21:42:59</t>
  </si>
  <si>
    <t>27.10.2023 21:43:11</t>
  </si>
  <si>
    <t>27.10.2023 21:43:12</t>
  </si>
  <si>
    <t>27.10.2023 21:43:14</t>
  </si>
  <si>
    <t>27.10.2023 21:43:15</t>
  </si>
  <si>
    <t>27.10.2023 21:43:17</t>
  </si>
  <si>
    <t>27.10.2023 21:43:18</t>
  </si>
  <si>
    <t>27.10.2023 21:43:20</t>
  </si>
  <si>
    <t>27.10.2023 21:43:21</t>
  </si>
  <si>
    <t>27.10.2023 21:43:23</t>
  </si>
  <si>
    <t>27.10.2023 21:43:54</t>
  </si>
  <si>
    <t>27.10.2023 21:43:56</t>
  </si>
  <si>
    <t>27.10.2023 21:43:57</t>
  </si>
  <si>
    <t>27.10.2023 21:45:38</t>
  </si>
  <si>
    <t>27.10.2023 21:45:39</t>
  </si>
  <si>
    <t>27.10.2023 21:45:41</t>
  </si>
  <si>
    <t>27.10.2023 21:45:42</t>
  </si>
  <si>
    <t>27.10.2023 21:45:44</t>
  </si>
  <si>
    <t>27.10.2023 21:52:14</t>
  </si>
  <si>
    <t>27.10.2023 21:52:15</t>
  </si>
  <si>
    <t>27.10.2023 21:52:17</t>
  </si>
  <si>
    <t>27.10.2023 21:52:18</t>
  </si>
  <si>
    <t>27.10.2023 21:52:20</t>
  </si>
  <si>
    <t>27.10.2023 21:56:51</t>
  </si>
  <si>
    <t>27.10.2023 21:56:53</t>
  </si>
  <si>
    <t>27.10.2023 21:56:54</t>
  </si>
  <si>
    <t>27.10.2023 21:56:56</t>
  </si>
  <si>
    <t>27.10.2023 21:56:57</t>
  </si>
  <si>
    <t>27.10.2023 21:56:59</t>
  </si>
  <si>
    <t>27.10.2023 21:57:00</t>
  </si>
  <si>
    <t>27.10.2023 21:57:02</t>
  </si>
  <si>
    <t>27.10.2023 21:57:03</t>
  </si>
  <si>
    <t>27.10.2023 22:04:21</t>
  </si>
  <si>
    <t>27.10.2023 22:04:23</t>
  </si>
  <si>
    <t>27.10.2023 22:04:24</t>
  </si>
  <si>
    <t>27.10.2023 22:04:26</t>
  </si>
  <si>
    <t>27.10.2023 22:05:29</t>
  </si>
  <si>
    <t>27.10.2023 22:05:30</t>
  </si>
  <si>
    <t>27.10.2023 22:05:32</t>
  </si>
  <si>
    <t>27.10.2023 22:05:33</t>
  </si>
  <si>
    <t>27.10.2023 22:05:35</t>
  </si>
  <si>
    <t>27.10.2023 22:08:23</t>
  </si>
  <si>
    <t>27.10.2023 22:08:24</t>
  </si>
  <si>
    <t>27.10.2023 22:08:26</t>
  </si>
  <si>
    <t>27.10.2023 22:08:27</t>
  </si>
  <si>
    <t>27.10.2023 22:08:29</t>
  </si>
  <si>
    <t>27.10.2023 22:08:47</t>
  </si>
  <si>
    <t>27.10.2023 22:08:48</t>
  </si>
  <si>
    <t>27.10.2023 22:08:50</t>
  </si>
  <si>
    <t>27.10.2023 22:08:51</t>
  </si>
  <si>
    <t>27.10.2023 22:08:57</t>
  </si>
  <si>
    <t>27.10.2023 22:08:59</t>
  </si>
  <si>
    <t>27.10.2023 22:09:00</t>
  </si>
  <si>
    <t>27.10.2023 22:09:02</t>
  </si>
  <si>
    <t>27.10.2023 22:09:03</t>
  </si>
  <si>
    <t>27.10.2023 22:09:05</t>
  </si>
  <si>
    <t>27.10.2023 22:09:09</t>
  </si>
  <si>
    <t>27.10.2023 22:09:11</t>
  </si>
  <si>
    <t>27.10.2023 22:09:12</t>
  </si>
  <si>
    <t>27.10.2023 22:09:14</t>
  </si>
  <si>
    <t>27.10.2023 22:09:15</t>
  </si>
  <si>
    <t>27.10.2023 22:09:17</t>
  </si>
  <si>
    <t>27.10.2023 22:10:35</t>
  </si>
  <si>
    <t>27.10.2023 22:10:36</t>
  </si>
  <si>
    <t>27.10.2023 22:10:38</t>
  </si>
  <si>
    <t>27.10.2023 22:10:45</t>
  </si>
  <si>
    <t>27.10.2023 22:20:45</t>
  </si>
  <si>
    <t>27.10.2023 22:20:47</t>
  </si>
  <si>
    <t>27.10.2023 22:20:48</t>
  </si>
  <si>
    <t>27.10.2023 22:20:50</t>
  </si>
  <si>
    <t>27.10.2023 22:20:51</t>
  </si>
  <si>
    <t>27.10.2023 22:20:53</t>
  </si>
  <si>
    <t>27.10.2023 22:20:54</t>
  </si>
  <si>
    <t>27.10.2023 22:21:45</t>
  </si>
  <si>
    <t>27.10.2023 22:21:47</t>
  </si>
  <si>
    <t>27.10.2023 22:21:48</t>
  </si>
  <si>
    <t>27.10.2023 22:21:50</t>
  </si>
  <si>
    <t>27.10.2023 22:21:51</t>
  </si>
  <si>
    <t>27.10.2023 22:21:53</t>
  </si>
  <si>
    <t>27.10.2023 22:48:33</t>
  </si>
  <si>
    <t>27.10.2023 22:48:35</t>
  </si>
  <si>
    <t>27.10.2023 22:48:36</t>
  </si>
  <si>
    <t>27.10.2023 22:48:38</t>
  </si>
  <si>
    <t>27.10.2023 22:48:39</t>
  </si>
  <si>
    <t>27.10.2023 22:48:41</t>
  </si>
  <si>
    <t>27.10.2023 22:52:51</t>
  </si>
  <si>
    <t>27.10.2023 22:52:53</t>
  </si>
  <si>
    <t>27.10.2023 22:52:54</t>
  </si>
  <si>
    <t>27.10.2023 22:52:56</t>
  </si>
  <si>
    <t>27.10.2023 22:52:57</t>
  </si>
  <si>
    <t>27.10.2023 22:52:59</t>
  </si>
  <si>
    <t>27.10.2023 22:58:03</t>
  </si>
  <si>
    <t>27.10.2023 22:58:05</t>
  </si>
  <si>
    <t>27.10.2023 22:58:06</t>
  </si>
  <si>
    <t>27.10.2023 22:58:08</t>
  </si>
  <si>
    <t>27.10.2023 22:58:09</t>
  </si>
  <si>
    <t>27.10.2023 23:03:48</t>
  </si>
  <si>
    <t>27.10.2023 23:05:39</t>
  </si>
  <si>
    <t>27.10.2023 23:05:41</t>
  </si>
  <si>
    <t>27.10.2023 23:05:42</t>
  </si>
  <si>
    <t>27.10.2023 23:12:18</t>
  </si>
  <si>
    <t>27.10.2023 23:12:20</t>
  </si>
  <si>
    <t>27.10.2023 23:12:21</t>
  </si>
  <si>
    <t>27.10.2023 23:12:23</t>
  </si>
  <si>
    <t>27.10.2023 23:19:56</t>
  </si>
  <si>
    <t>27.10.2023 23:19:57</t>
  </si>
  <si>
    <t>27.10.2023 23:19:59</t>
  </si>
  <si>
    <t>27.10.2023 23:20:00</t>
  </si>
  <si>
    <t>27.10.2023 23:20:02</t>
  </si>
  <si>
    <t>27.10.2023 23:25:47</t>
  </si>
  <si>
    <t>27.10.2023 23:25:48</t>
  </si>
  <si>
    <t>27.10.2023 23:25:50</t>
  </si>
  <si>
    <t>27.10.2023 23:25:51</t>
  </si>
  <si>
    <t>27.10.2023 23:25:53</t>
  </si>
  <si>
    <t>27.10.2023 23:28:17</t>
  </si>
  <si>
    <t>27.10.2023 23:28:18</t>
  </si>
  <si>
    <t>27.10.2023 23:28:20</t>
  </si>
  <si>
    <t>27.10.2023 23:28:21</t>
  </si>
  <si>
    <t>27.10.2023 23:28:23</t>
  </si>
  <si>
    <t>27.10.2023 23:28:24</t>
  </si>
  <si>
    <t>27.10.2023 23:38:56</t>
  </si>
  <si>
    <t>27.10.2023 23:38:57</t>
  </si>
  <si>
    <t>27.10.2023 23:38:59</t>
  </si>
  <si>
    <t>27.10.2023 23:39:00</t>
  </si>
  <si>
    <t>27.10.2023 23:39:14</t>
  </si>
  <si>
    <t>27.10.2023 23:39:15</t>
  </si>
  <si>
    <t>27.10.2023 23:39:17</t>
  </si>
  <si>
    <t>27.10.2023 23:39:18</t>
  </si>
  <si>
    <t>27.10.2023 23:39:21</t>
  </si>
  <si>
    <t>27.10.2023 23:39:23</t>
  </si>
  <si>
    <t>27.10.2023 23:39:24</t>
  </si>
  <si>
    <t>27.10.2023 23:39:26</t>
  </si>
  <si>
    <t>27.10.2023 23:39:27</t>
  </si>
  <si>
    <t>27.10.2023 23:39:29</t>
  </si>
  <si>
    <t>27.10.2023 23:40:03</t>
  </si>
  <si>
    <t>27.10.2023 23:40:05</t>
  </si>
  <si>
    <t>27.10.2023 23:40:06</t>
  </si>
  <si>
    <t>27.10.2023 23:40:08</t>
  </si>
  <si>
    <t>27.10.2023 23:40:09</t>
  </si>
  <si>
    <t>27.10.2023 23:42:18</t>
  </si>
  <si>
    <t>27.10.2023 23:42:20</t>
  </si>
  <si>
    <t>27.10.2023 23:42:21</t>
  </si>
  <si>
    <t>27.10.2023 23:42:23</t>
  </si>
  <si>
    <t>27.10.2023 23:42:24</t>
  </si>
  <si>
    <t>27.10.2023 23:47:54</t>
  </si>
  <si>
    <t>27.10.2023 23:47:56</t>
  </si>
  <si>
    <t>27.10.2023 23:47:57</t>
  </si>
  <si>
    <t>27.10.2023 23:47:59</t>
  </si>
  <si>
    <t>27.10.2023 23:48:00</t>
  </si>
  <si>
    <t>27.10.2023 23:54:56</t>
  </si>
  <si>
    <t>27.10.2023 23:54:57</t>
  </si>
  <si>
    <t>27.10.2023 23:54:59</t>
  </si>
  <si>
    <t>27.10.2023 23:55:00</t>
  </si>
  <si>
    <t>27.10.2023 23:55:02</t>
  </si>
  <si>
    <t>28.10.2023 00:01:36</t>
  </si>
  <si>
    <t>28.10.2023 00:01:38</t>
  </si>
  <si>
    <t>28.10.2023 00:01:39</t>
  </si>
  <si>
    <t>28.10.2023 00:01:41</t>
  </si>
  <si>
    <t>28.10.2023 00:01:42</t>
  </si>
  <si>
    <t>28.10.2023 00:01:44</t>
  </si>
  <si>
    <t>28.10.2023 00:35:39</t>
  </si>
  <si>
    <t>28.10.2023 00:35:41</t>
  </si>
  <si>
    <t>28.10.2023 00:35:42</t>
  </si>
  <si>
    <t>28.10.2023 00:35:44</t>
  </si>
  <si>
    <t>28.10.2023 00:47:53</t>
  </si>
  <si>
    <t>28.10.2023 00:47:54</t>
  </si>
  <si>
    <t>28.10.2023 00:51:29</t>
  </si>
  <si>
    <t>28.10.2023 00:51:30</t>
  </si>
  <si>
    <t>28.10.2023 00:51:32</t>
  </si>
  <si>
    <t>28.10.2023 00:51:33</t>
  </si>
  <si>
    <t>28.10.2023 00:51:35</t>
  </si>
  <si>
    <t>28.10.2023 01:12:36</t>
  </si>
  <si>
    <t>28.10.2023 01:12:38</t>
  </si>
  <si>
    <t>28.10.2023 01:12:39</t>
  </si>
  <si>
    <t>28.10.2023 01:12:41</t>
  </si>
  <si>
    <t>28.10.2023 01:25:20</t>
  </si>
  <si>
    <t>28.10.2023 01:25:23</t>
  </si>
  <si>
    <t>28.10.2023 01:25:24</t>
  </si>
  <si>
    <t>28.10.2023 01:45:12</t>
  </si>
  <si>
    <t>28.10.2023 01:45:14</t>
  </si>
  <si>
    <t>28.10.2023 01:45:15</t>
  </si>
  <si>
    <t>28.10.2023 01:45:17</t>
  </si>
  <si>
    <t>28.10.2023 01:45:18</t>
  </si>
  <si>
    <t>28.10.2023 01:45:20</t>
  </si>
  <si>
    <t>28.10.2023 01:45:21</t>
  </si>
  <si>
    <t>28.10.2023 01:46:26</t>
  </si>
  <si>
    <t>28.10.2023 01:46:29</t>
  </si>
  <si>
    <t>28.10.2023 01:46:30</t>
  </si>
  <si>
    <t>28.10.2023 01:48:18</t>
  </si>
  <si>
    <t>28.10.2023 01:48:20</t>
  </si>
  <si>
    <t>28.10.2023 02:10:45</t>
  </si>
  <si>
    <t>28.10.2023 02:10:47</t>
  </si>
  <si>
    <t>28.10.2023 02:10:48</t>
  </si>
  <si>
    <t>28.10.2023 02:10:50</t>
  </si>
  <si>
    <t>28.10.2023 02:10:51</t>
  </si>
  <si>
    <t>28.10.2023 02:20:44</t>
  </si>
  <si>
    <t>28.10.2023 02:20:45</t>
  </si>
  <si>
    <t>28.10.2023 02:20:47</t>
  </si>
  <si>
    <t>28.10.2023 02:20:48</t>
  </si>
  <si>
    <t>28.10.2023 02:53:08</t>
  </si>
  <si>
    <t>28.10.2023 02:53:09</t>
  </si>
  <si>
    <t>28.10.2023 02:53:11</t>
  </si>
  <si>
    <t>28.10.2023 02:53:12</t>
  </si>
  <si>
    <t>28.10.2023 02:53:14</t>
  </si>
  <si>
    <t>28.10.2023 03:23:57</t>
  </si>
  <si>
    <t>28.10.2023 03:23:59</t>
  </si>
  <si>
    <t>28.10.2023 03:24:00</t>
  </si>
  <si>
    <t>28.10.2023 03:24:02</t>
  </si>
  <si>
    <t>28.10.2023 03:24:03</t>
  </si>
  <si>
    <t>28.10.2023 05:00:50</t>
  </si>
  <si>
    <t>28.10.2023 05:00:51</t>
  </si>
  <si>
    <t>28.10.2023 05:00:53</t>
  </si>
  <si>
    <t>28.10.2023 05:00:54</t>
  </si>
  <si>
    <t>28.10.2023 05:00:56</t>
  </si>
  <si>
    <t>28.10.2023 05:01:57</t>
  </si>
  <si>
    <t>28.10.2023 05:01:59</t>
  </si>
  <si>
    <t>28.10.2023 05:02:00</t>
  </si>
  <si>
    <t>28.10.2023 05:02:02</t>
  </si>
  <si>
    <t>28.10.2023 05:02:03</t>
  </si>
  <si>
    <t>28.10.2023 05:09:57</t>
  </si>
  <si>
    <t>28.10.2023 05:09:58</t>
  </si>
  <si>
    <t>28.10.2023 05:10:00</t>
  </si>
  <si>
    <t>28.10.2023 05:10:01</t>
  </si>
  <si>
    <t>28.10.2023 05:10:03</t>
  </si>
  <si>
    <t>28.10.2023 05:15:06</t>
  </si>
  <si>
    <t>28.10.2023 05:15:07</t>
  </si>
  <si>
    <t>28.10.2023 05:15:09</t>
  </si>
  <si>
    <t>28.10.2023 05:15:10</t>
  </si>
  <si>
    <t>28.10.2023 05:15:12</t>
  </si>
  <si>
    <t>28.10.2023 05:16:06</t>
  </si>
  <si>
    <t>28.10.2023 05:16:07</t>
  </si>
  <si>
    <t>28.10.2023 05:16:09</t>
  </si>
  <si>
    <t>28.10.2023 05:25:15</t>
  </si>
  <si>
    <t>28.10.2023 05:25:16</t>
  </si>
  <si>
    <t>28.10.2023 05:25:18</t>
  </si>
  <si>
    <t>28.10.2023 05:25:19</t>
  </si>
  <si>
    <t>28.10.2023 05:25:21</t>
  </si>
  <si>
    <t>28.10.2023 05:25:22</t>
  </si>
  <si>
    <t>28.10.2023 05:25:24</t>
  </si>
  <si>
    <t>28.10.2023 05:25:25</t>
  </si>
  <si>
    <t>28.10.2023 05:25:27</t>
  </si>
  <si>
    <t>28.10.2023 05:31:16</t>
  </si>
  <si>
    <t>28.10.2023 05:31:18</t>
  </si>
  <si>
    <t>28.10.2023 05:31:19</t>
  </si>
  <si>
    <t>28.10.2023 05:31:21</t>
  </si>
  <si>
    <t>28.10.2023 05:37:24</t>
  </si>
  <si>
    <t>28.10.2023 05:37:25</t>
  </si>
  <si>
    <t>28.10.2023 05:37:27</t>
  </si>
  <si>
    <t>28.10.2023 05:37:28</t>
  </si>
  <si>
    <t>28.10.2023 05:37:30</t>
  </si>
  <si>
    <t>28.10.2023 05:47:19</t>
  </si>
  <si>
    <t>28.10.2023 05:47:21</t>
  </si>
  <si>
    <t>28.10.2023 05:47:22</t>
  </si>
  <si>
    <t>28.10.2023 05:47:24</t>
  </si>
  <si>
    <t>28.10.2023 05:49:42</t>
  </si>
  <si>
    <t>28.10.2023 05:49:43</t>
  </si>
  <si>
    <t>28.10.2023 05:49:45</t>
  </si>
  <si>
    <t>28.10.2023 05:49:46</t>
  </si>
  <si>
    <t>28.10.2023 05:49:48</t>
  </si>
  <si>
    <t>28.10.2023 05:55:57</t>
  </si>
  <si>
    <t>28.10.2023 05:55:58</t>
  </si>
  <si>
    <t>28.10.2023 05:56:00</t>
  </si>
  <si>
    <t>28.10.2023 05:56:01</t>
  </si>
  <si>
    <t>28.10.2023 05:56:03</t>
  </si>
  <si>
    <t>28.10.2023 05:56:04</t>
  </si>
  <si>
    <t>28.10.2023 05:58:04</t>
  </si>
  <si>
    <t>28.10.2023 05:58:06</t>
  </si>
  <si>
    <t>28.10.2023 05:58:07</t>
  </si>
  <si>
    <t>28.10.2023 05:58:09</t>
  </si>
  <si>
    <t>28.10.2023 05:58:10</t>
  </si>
  <si>
    <t>28.10.2023 05:58:12</t>
  </si>
  <si>
    <t>28.10.2023 05:58:13</t>
  </si>
  <si>
    <t>28.10.2023 06:08:10</t>
  </si>
  <si>
    <t>28.10.2023 06:08:12</t>
  </si>
  <si>
    <t>28.10.2023 06:08:13</t>
  </si>
  <si>
    <t>28.10.2023 06:08:15</t>
  </si>
  <si>
    <t>28.10.2023 06:08:16</t>
  </si>
  <si>
    <t>28.10.2023 06:09:54</t>
  </si>
  <si>
    <t>28.10.2023 06:09:55</t>
  </si>
  <si>
    <t>28.10.2023 06:09:57</t>
  </si>
  <si>
    <t>28.10.2023 06:09:58</t>
  </si>
  <si>
    <t>28.10.2023 06:16:45</t>
  </si>
  <si>
    <t>28.10.2023 06:16:46</t>
  </si>
  <si>
    <t>28.10.2023 06:16:48</t>
  </si>
  <si>
    <t>28.10.2023 06:16:49</t>
  </si>
  <si>
    <t>28.10.2023 06:17:12</t>
  </si>
  <si>
    <t>28.10.2023 06:17:13</t>
  </si>
  <si>
    <t>28.10.2023 06:17:15</t>
  </si>
  <si>
    <t>28.10.2023 06:17:16</t>
  </si>
  <si>
    <t>28.10.2023 06:17:18</t>
  </si>
  <si>
    <t>28.10.2023 06:18:16</t>
  </si>
  <si>
    <t>28.10.2023 06:18:18</t>
  </si>
  <si>
    <t>28.10.2023 06:18:19</t>
  </si>
  <si>
    <t>28.10.2023 06:18:21</t>
  </si>
  <si>
    <t>28.10.2023 06:18:22</t>
  </si>
  <si>
    <t>28.10.2023 06:18:24</t>
  </si>
  <si>
    <t>28.10.2023 06:18:52</t>
  </si>
  <si>
    <t>28.10.2023 06:18:54</t>
  </si>
  <si>
    <t>28.10.2023 06:18:55</t>
  </si>
  <si>
    <t>28.10.2023 06:18:57</t>
  </si>
  <si>
    <t>28.10.2023 06:18:58</t>
  </si>
  <si>
    <t>28.10.2023 06:29:01</t>
  </si>
  <si>
    <t>28.10.2023 06:29:03</t>
  </si>
  <si>
    <t>28.10.2023 06:29:04</t>
  </si>
  <si>
    <t>28.10.2023 06:29:06</t>
  </si>
  <si>
    <t>28.10.2023 06:29:07</t>
  </si>
  <si>
    <t>28.10.2023 06:30:18</t>
  </si>
  <si>
    <t>28.10.2023 06:30:19</t>
  </si>
  <si>
    <t>28.10.2023 06:30:21</t>
  </si>
  <si>
    <t>28.10.2023 06:30:22</t>
  </si>
  <si>
    <t>28.10.2023 06:31:25</t>
  </si>
  <si>
    <t>28.10.2023 06:31:28</t>
  </si>
  <si>
    <t>28.10.2023 06:31:30</t>
  </si>
  <si>
    <t>28.10.2023 06:32:25</t>
  </si>
  <si>
    <t>28.10.2023 06:32:27</t>
  </si>
  <si>
    <t>28.10.2023 06:32:28</t>
  </si>
  <si>
    <t>28.10.2023 06:32:30</t>
  </si>
  <si>
    <t>28.10.2023 06:32:31</t>
  </si>
  <si>
    <t>28.10.2023 06:35:52</t>
  </si>
  <si>
    <t>28.10.2023 06:35:54</t>
  </si>
  <si>
    <t>28.10.2023 06:35:55</t>
  </si>
  <si>
    <t>28.10.2023 06:35:57</t>
  </si>
  <si>
    <t>28.10.2023 06:35:58</t>
  </si>
  <si>
    <t>28.10.2023 06:36:00</t>
  </si>
  <si>
    <t>28.10.2023 06:37:58</t>
  </si>
  <si>
    <t>28.10.2023 06:38:00</t>
  </si>
  <si>
    <t>28.10.2023 06:38:01</t>
  </si>
  <si>
    <t>28.10.2023 06:38:03</t>
  </si>
  <si>
    <t>28.10.2023 06:38:04</t>
  </si>
  <si>
    <t>28.10.2023 06:40:58</t>
  </si>
  <si>
    <t>28.10.2023 06:41:00</t>
  </si>
  <si>
    <t>28.10.2023 06:41:01</t>
  </si>
  <si>
    <t>28.10.2023 06:41:03</t>
  </si>
  <si>
    <t>28.10.2023 06:41:04</t>
  </si>
  <si>
    <t>28.10.2023 06:41:06</t>
  </si>
  <si>
    <t>28.10.2023 06:41:07</t>
  </si>
  <si>
    <t>28.10.2023 06:41:09</t>
  </si>
  <si>
    <t>28.10.2023 06:42:36</t>
  </si>
  <si>
    <t>28.10.2023 06:42:37</t>
  </si>
  <si>
    <t>28.10.2023 06:42:39</t>
  </si>
  <si>
    <t>28.10.2023 06:42:40</t>
  </si>
  <si>
    <t>28.10.2023 06:42:42</t>
  </si>
  <si>
    <t>28.10.2023 06:44:15</t>
  </si>
  <si>
    <t>28.10.2023 06:44:16</t>
  </si>
  <si>
    <t>28.10.2023 06:44:18</t>
  </si>
  <si>
    <t>28.10.2023 06:44:19</t>
  </si>
  <si>
    <t>28.10.2023 06:48:55</t>
  </si>
  <si>
    <t>28.10.2023 06:49:15</t>
  </si>
  <si>
    <t>28.10.2023 06:49:16</t>
  </si>
  <si>
    <t>28.10.2023 06:49:18</t>
  </si>
  <si>
    <t>28.10.2023 06:49:19</t>
  </si>
  <si>
    <t>28.10.2023 06:49:21</t>
  </si>
  <si>
    <t>28.10.2023 06:49:22</t>
  </si>
  <si>
    <t>28.10.2023 06:49:24</t>
  </si>
  <si>
    <t>28.10.2023 06:49:39</t>
  </si>
  <si>
    <t>28.10.2023 06:49:42</t>
  </si>
  <si>
    <t>28.10.2023 06:49:43</t>
  </si>
  <si>
    <t>28.10.2023 06:49:45</t>
  </si>
  <si>
    <t>28.10.2023 06:49:46</t>
  </si>
  <si>
    <t>28.10.2023 06:52:18</t>
  </si>
  <si>
    <t>28.10.2023 06:52:19</t>
  </si>
  <si>
    <t>28.10.2023 06:52:21</t>
  </si>
  <si>
    <t>28.10.2023 06:52:22</t>
  </si>
  <si>
    <t>28.10.2023 06:53:01</t>
  </si>
  <si>
    <t>28.10.2023 06:53:03</t>
  </si>
  <si>
    <t>28.10.2023 06:53:04</t>
  </si>
  <si>
    <t>28.10.2023 06:53:06</t>
  </si>
  <si>
    <t>28.10.2023 06:53:07</t>
  </si>
  <si>
    <t>28.10.2023 06:53:09</t>
  </si>
  <si>
    <t>28.10.2023 06:53:10</t>
  </si>
  <si>
    <t>28.10.2023 06:53:12</t>
  </si>
  <si>
    <t>28.10.2023 06:53:13</t>
  </si>
  <si>
    <t>28.10.2023 06:54:15</t>
  </si>
  <si>
    <t>28.10.2023 06:54:16</t>
  </si>
  <si>
    <t>28.10.2023 06:54:18</t>
  </si>
  <si>
    <t>28.10.2023 06:54:19</t>
  </si>
  <si>
    <t>28.10.2023 06:54:21</t>
  </si>
  <si>
    <t>28.10.2023 06:54:22</t>
  </si>
  <si>
    <t>28.10.2023 06:54:24</t>
  </si>
  <si>
    <t>28.10.2023 06:54:25</t>
  </si>
  <si>
    <t>28.10.2023 06:55:36</t>
  </si>
  <si>
    <t>28.10.2023 06:55:37</t>
  </si>
  <si>
    <t>28.10.2023 06:55:39</t>
  </si>
  <si>
    <t>28.10.2023 06:56:34</t>
  </si>
  <si>
    <t>28.10.2023 06:56:35</t>
  </si>
  <si>
    <t>28.10.2023 06:56:37</t>
  </si>
  <si>
    <t>28.10.2023 06:58:16</t>
  </si>
  <si>
    <t>28.10.2023 06:58:17</t>
  </si>
  <si>
    <t>28.10.2023 06:58:19</t>
  </si>
  <si>
    <t>28.10.2023 06:58:20</t>
  </si>
  <si>
    <t>28.10.2023 06:58:22</t>
  </si>
  <si>
    <t>28.10.2023 06:58:59</t>
  </si>
  <si>
    <t>28.10.2023 06:59:01</t>
  </si>
  <si>
    <t>28.10.2023 06:59:02</t>
  </si>
  <si>
    <t>28.10.2023 06:59:31</t>
  </si>
  <si>
    <t>28.10.2023 06:59:32</t>
  </si>
  <si>
    <t>28.10.2023 06:59:34</t>
  </si>
  <si>
    <t>28.10.2023 06:59:35</t>
  </si>
  <si>
    <t>28.10.2023 06:59:37</t>
  </si>
  <si>
    <t>28.10.2023 06:59:38</t>
  </si>
  <si>
    <t>28.10.2023 07:02:10</t>
  </si>
  <si>
    <t>28.10.2023 07:02:11</t>
  </si>
  <si>
    <t>28.10.2023 07:02:13</t>
  </si>
  <si>
    <t>28.10.2023 07:02:14</t>
  </si>
  <si>
    <t>28.10.2023 07:02:47</t>
  </si>
  <si>
    <t>28.10.2023 07:02:49</t>
  </si>
  <si>
    <t>28.10.2023 07:02:50</t>
  </si>
  <si>
    <t>28.10.2023 07:02:52</t>
  </si>
  <si>
    <t>28.10.2023 07:02:53</t>
  </si>
  <si>
    <t>28.10.2023 07:02:55</t>
  </si>
  <si>
    <t>28.10.2023 07:02:56</t>
  </si>
  <si>
    <t>28.10.2023 07:03:41</t>
  </si>
  <si>
    <t>28.10.2023 07:03:43</t>
  </si>
  <si>
    <t>28.10.2023 07:03:44</t>
  </si>
  <si>
    <t>28.10.2023 07:03:46</t>
  </si>
  <si>
    <t>28.10.2023 07:05:22</t>
  </si>
  <si>
    <t>28.10.2023 07:05:23</t>
  </si>
  <si>
    <t>28.10.2023 07:05:25</t>
  </si>
  <si>
    <t>28.10.2023 07:05:26</t>
  </si>
  <si>
    <t>28.10.2023 07:06:59</t>
  </si>
  <si>
    <t>28.10.2023 07:07:01</t>
  </si>
  <si>
    <t>28.10.2023 07:07:02</t>
  </si>
  <si>
    <t>28.10.2023 07:07:04</t>
  </si>
  <si>
    <t>28.10.2023 07:07:29</t>
  </si>
  <si>
    <t>28.10.2023 07:07:34</t>
  </si>
  <si>
    <t>28.10.2023 07:10:44</t>
  </si>
  <si>
    <t>28.10.2023 07:10:46</t>
  </si>
  <si>
    <t>28.10.2023 07:10:47</t>
  </si>
  <si>
    <t>28.10.2023 07:10:49</t>
  </si>
  <si>
    <t>28.10.2023 07:11:31</t>
  </si>
  <si>
    <t>28.10.2023 07:11:32</t>
  </si>
  <si>
    <t>28.10.2023 07:11:34</t>
  </si>
  <si>
    <t>28.10.2023 07:11:35</t>
  </si>
  <si>
    <t>28.10.2023 07:11:37</t>
  </si>
  <si>
    <t>28.10.2023 07:11:38</t>
  </si>
  <si>
    <t>28.10.2023 07:12:13</t>
  </si>
  <si>
    <t>28.10.2023 07:12:14</t>
  </si>
  <si>
    <t>28.10.2023 07:12:16</t>
  </si>
  <si>
    <t>28.10.2023 07:12:17</t>
  </si>
  <si>
    <t>28.10.2023 07:12:19</t>
  </si>
  <si>
    <t>28.10.2023 07:14:05</t>
  </si>
  <si>
    <t>28.10.2023 07:14:07</t>
  </si>
  <si>
    <t>28.10.2023 07:14:08</t>
  </si>
  <si>
    <t>28.10.2023 07:14:10</t>
  </si>
  <si>
    <t>28.10.2023 07:14:47</t>
  </si>
  <si>
    <t>28.10.2023 07:15:13</t>
  </si>
  <si>
    <t>28.10.2023 07:15:14</t>
  </si>
  <si>
    <t>28.10.2023 07:15:16</t>
  </si>
  <si>
    <t>28.10.2023 07:15:23</t>
  </si>
  <si>
    <t>28.10.2023 07:15:25</t>
  </si>
  <si>
    <t>28.10.2023 07:15:26</t>
  </si>
  <si>
    <t>28.10.2023 07:15:28</t>
  </si>
  <si>
    <t>28.10.2023 07:15:34</t>
  </si>
  <si>
    <t>28.10.2023 07:15:35</t>
  </si>
  <si>
    <t>28.10.2023 07:15:37</t>
  </si>
  <si>
    <t>28.10.2023 07:15:38</t>
  </si>
  <si>
    <t>28.10.2023 07:15:40</t>
  </si>
  <si>
    <t>28.10.2023 07:16:10</t>
  </si>
  <si>
    <t>28.10.2023 07:16:11</t>
  </si>
  <si>
    <t>28.10.2023 07:16:13</t>
  </si>
  <si>
    <t>28.10.2023 07:16:14</t>
  </si>
  <si>
    <t>28.10.2023 07:16:16</t>
  </si>
  <si>
    <t>28.10.2023 07:16:50</t>
  </si>
  <si>
    <t>28.10.2023 07:16:52</t>
  </si>
  <si>
    <t>28.10.2023 07:16:53</t>
  </si>
  <si>
    <t>28.10.2023 07:16:55</t>
  </si>
  <si>
    <t>28.10.2023 07:16:56</t>
  </si>
  <si>
    <t>28.10.2023 07:17:29</t>
  </si>
  <si>
    <t>28.10.2023 07:17:31</t>
  </si>
  <si>
    <t>28.10.2023 07:17:32</t>
  </si>
  <si>
    <t>28.10.2023 07:17:34</t>
  </si>
  <si>
    <t>28.10.2023 07:17:35</t>
  </si>
  <si>
    <t>28.10.2023 07:17:37</t>
  </si>
  <si>
    <t>28.10.2023 07:17:38</t>
  </si>
  <si>
    <t>28.10.2023 07:17:43</t>
  </si>
  <si>
    <t>28.10.2023 07:17:44</t>
  </si>
  <si>
    <t>28.10.2023 07:17:46</t>
  </si>
  <si>
    <t>28.10.2023 07:17:47</t>
  </si>
  <si>
    <t>28.10.2023 07:18:28</t>
  </si>
  <si>
    <t>28.10.2023 07:18:29</t>
  </si>
  <si>
    <t>28.10.2023 07:18:31</t>
  </si>
  <si>
    <t>28.10.2023 07:18:32</t>
  </si>
  <si>
    <t>28.10.2023 07:18:34</t>
  </si>
  <si>
    <t>28.10.2023 07:19:04</t>
  </si>
  <si>
    <t>28.10.2023 07:19:05</t>
  </si>
  <si>
    <t>28.10.2023 07:19:07</t>
  </si>
  <si>
    <t>28.10.2023 07:19:08</t>
  </si>
  <si>
    <t>28.10.2023 07:19:10</t>
  </si>
  <si>
    <t>28.10.2023 07:19:13</t>
  </si>
  <si>
    <t>28.10.2023 07:19:14</t>
  </si>
  <si>
    <t>28.10.2023 07:19:16</t>
  </si>
  <si>
    <t>28.10.2023 07:19:19</t>
  </si>
  <si>
    <t>28.10.2023 07:19:23</t>
  </si>
  <si>
    <t>28.10.2023 07:19:25</t>
  </si>
  <si>
    <t>28.10.2023 07:19:35</t>
  </si>
  <si>
    <t>28.10.2023 07:19:37</t>
  </si>
  <si>
    <t>28.10.2023 07:19:38</t>
  </si>
  <si>
    <t>28.10.2023 07:19:40</t>
  </si>
  <si>
    <t>28.10.2023 07:20:10</t>
  </si>
  <si>
    <t>28.10.2023 07:20:11</t>
  </si>
  <si>
    <t>28.10.2023 07:20:13</t>
  </si>
  <si>
    <t>28.10.2023 07:20:47</t>
  </si>
  <si>
    <t>28.10.2023 07:20:49</t>
  </si>
  <si>
    <t>28.10.2023 07:20:50</t>
  </si>
  <si>
    <t>28.10.2023 07:20:52</t>
  </si>
  <si>
    <t>28.10.2023 07:20:56</t>
  </si>
  <si>
    <t>28.10.2023 07:20:58</t>
  </si>
  <si>
    <t>28.10.2023 07:20:59</t>
  </si>
  <si>
    <t>28.10.2023 07:21:01</t>
  </si>
  <si>
    <t>28.10.2023 07:21:02</t>
  </si>
  <si>
    <t>28.10.2023 07:21:04</t>
  </si>
  <si>
    <t>28.10.2023 07:21:05</t>
  </si>
  <si>
    <t>28.10.2023 07:21:07</t>
  </si>
  <si>
    <t>28.10.2023 07:21:08</t>
  </si>
  <si>
    <t>28.10.2023 07:21:10</t>
  </si>
  <si>
    <t>28.10.2023 07:21:11</t>
  </si>
  <si>
    <t>28.10.2023 07:22:52</t>
  </si>
  <si>
    <t>28.10.2023 07:22:53</t>
  </si>
  <si>
    <t>28.10.2023 07:22:55</t>
  </si>
  <si>
    <t>28.10.2023 07:22:56</t>
  </si>
  <si>
    <t>28.10.2023 07:22:58</t>
  </si>
  <si>
    <t>28.10.2023 07:23:26</t>
  </si>
  <si>
    <t>28.10.2023 07:23:28</t>
  </si>
  <si>
    <t>28.10.2023 07:23:29</t>
  </si>
  <si>
    <t>28.10.2023 07:23:31</t>
  </si>
  <si>
    <t>28.10.2023 07:28:46</t>
  </si>
  <si>
    <t>28.10.2023 07:28:47</t>
  </si>
  <si>
    <t>28.10.2023 07:28:49</t>
  </si>
  <si>
    <t>28.10.2023 07:28:50</t>
  </si>
  <si>
    <t>28.10.2023 07:28:52</t>
  </si>
  <si>
    <t>28.10.2023 07:28:56</t>
  </si>
  <si>
    <t>28.10.2023 07:28:58</t>
  </si>
  <si>
    <t>28.10.2023 07:28:59</t>
  </si>
  <si>
    <t>28.10.2023 07:29:01</t>
  </si>
  <si>
    <t>28.10.2023 07:29:28</t>
  </si>
  <si>
    <t>28.10.2023 07:29:29</t>
  </si>
  <si>
    <t>28.10.2023 07:29:31</t>
  </si>
  <si>
    <t>28.10.2023 07:29:32</t>
  </si>
  <si>
    <t>28.10.2023 07:29:34</t>
  </si>
  <si>
    <t>28.10.2023 07:31:20</t>
  </si>
  <si>
    <t>28.10.2023 07:31:22</t>
  </si>
  <si>
    <t>28.10.2023 07:31:23</t>
  </si>
  <si>
    <t>28.10.2023 07:31:25</t>
  </si>
  <si>
    <t>28.10.2023 07:31:26</t>
  </si>
  <si>
    <t>28.10.2023 07:32:31</t>
  </si>
  <si>
    <t>28.10.2023 07:32:32</t>
  </si>
  <si>
    <t>28.10.2023 07:32:34</t>
  </si>
  <si>
    <t>28.10.2023 07:32:35</t>
  </si>
  <si>
    <t>28.10.2023 07:32:58</t>
  </si>
  <si>
    <t>28.10.2023 07:32:59</t>
  </si>
  <si>
    <t>28.10.2023 07:33:01</t>
  </si>
  <si>
    <t>28.10.2023 07:33:02</t>
  </si>
  <si>
    <t>28.10.2023 07:33:04</t>
  </si>
  <si>
    <t>28.10.2023 07:34:35</t>
  </si>
  <si>
    <t>28.10.2023 07:34:37</t>
  </si>
  <si>
    <t>28.10.2023 07:34:38</t>
  </si>
  <si>
    <t>28.10.2023 07:34:40</t>
  </si>
  <si>
    <t>28.10.2023 07:34:44</t>
  </si>
  <si>
    <t>28.10.2023 07:34:46</t>
  </si>
  <si>
    <t>28.10.2023 07:34:47</t>
  </si>
  <si>
    <t>28.10.2023 07:34:49</t>
  </si>
  <si>
    <t>28.10.2023 07:34:50</t>
  </si>
  <si>
    <t>28.10.2023 07:36:04</t>
  </si>
  <si>
    <t>28.10.2023 07:36:05</t>
  </si>
  <si>
    <t>28.10.2023 07:36:07</t>
  </si>
  <si>
    <t>28.10.2023 07:36:08</t>
  </si>
  <si>
    <t>28.10.2023 07:36:10</t>
  </si>
  <si>
    <t>28.10.2023 07:37:20</t>
  </si>
  <si>
    <t>28.10.2023 07:37:22</t>
  </si>
  <si>
    <t>28.10.2023 07:37:23</t>
  </si>
  <si>
    <t>28.10.2023 07:37:25</t>
  </si>
  <si>
    <t>28.10.2023 07:38:22</t>
  </si>
  <si>
    <t>28.10.2023 07:38:23</t>
  </si>
  <si>
    <t>28.10.2023 07:38:25</t>
  </si>
  <si>
    <t>28.10.2023 07:38:26</t>
  </si>
  <si>
    <t>28.10.2023 07:38:28</t>
  </si>
  <si>
    <t>28.10.2023 07:38:35</t>
  </si>
  <si>
    <t>28.10.2023 07:38:37</t>
  </si>
  <si>
    <t>28.10.2023 07:38:38</t>
  </si>
  <si>
    <t>28.10.2023 07:38:40</t>
  </si>
  <si>
    <t>28.10.2023 07:38:58</t>
  </si>
  <si>
    <t>28.10.2023 07:38:59</t>
  </si>
  <si>
    <t>28.10.2023 07:39:01</t>
  </si>
  <si>
    <t>28.10.2023 07:39:02</t>
  </si>
  <si>
    <t>28.10.2023 07:39:35</t>
  </si>
  <si>
    <t>28.10.2023 07:39:37</t>
  </si>
  <si>
    <t>28.10.2023 07:39:38</t>
  </si>
  <si>
    <t>28.10.2023 07:39:40</t>
  </si>
  <si>
    <t>28.10.2023 07:40:01</t>
  </si>
  <si>
    <t>28.10.2023 07:40:02</t>
  </si>
  <si>
    <t>28.10.2023 07:40:04</t>
  </si>
  <si>
    <t>28.10.2023 07:40:05</t>
  </si>
  <si>
    <t>28.10.2023 07:40:07</t>
  </si>
  <si>
    <t>28.10.2023 07:40:08</t>
  </si>
  <si>
    <t>28.10.2023 07:40:14</t>
  </si>
  <si>
    <t>28.10.2023 07:40:16</t>
  </si>
  <si>
    <t>28.10.2023 07:40:17</t>
  </si>
  <si>
    <t>28.10.2023 07:40:19</t>
  </si>
  <si>
    <t>28.10.2023 07:40:20</t>
  </si>
  <si>
    <t>28.10.2023 07:41:52</t>
  </si>
  <si>
    <t>28.10.2023 07:41:53</t>
  </si>
  <si>
    <t>28.10.2023 07:41:55</t>
  </si>
  <si>
    <t>28.10.2023 07:41:56</t>
  </si>
  <si>
    <t>28.10.2023 07:42:32</t>
  </si>
  <si>
    <t>28.10.2023 07:42:34</t>
  </si>
  <si>
    <t>28.10.2023 07:42:35</t>
  </si>
  <si>
    <t>28.10.2023 07:45:32</t>
  </si>
  <si>
    <t>28.10.2023 07:45:34</t>
  </si>
  <si>
    <t>28.10.2023 07:45:37</t>
  </si>
  <si>
    <t>28.10.2023 07:45:38</t>
  </si>
  <si>
    <t>28.10.2023 07:45:40</t>
  </si>
  <si>
    <t>28.10.2023 07:45:41</t>
  </si>
  <si>
    <t>28.10.2023 07:45:43</t>
  </si>
  <si>
    <t>28.10.2023 07:45:44</t>
  </si>
  <si>
    <t>28.10.2023 07:46:29</t>
  </si>
  <si>
    <t>28.10.2023 07:46:31</t>
  </si>
  <si>
    <t>28.10.2023 07:47:41</t>
  </si>
  <si>
    <t>28.10.2023 07:47:43</t>
  </si>
  <si>
    <t>28.10.2023 07:47:44</t>
  </si>
  <si>
    <t>28.10.2023 07:47:46</t>
  </si>
  <si>
    <t>28.10.2023 07:48:41</t>
  </si>
  <si>
    <t>28.10.2023 07:48:43</t>
  </si>
  <si>
    <t>28.10.2023 07:48:44</t>
  </si>
  <si>
    <t>28.10.2023 07:48:46</t>
  </si>
  <si>
    <t>28.10.2023 07:48:55</t>
  </si>
  <si>
    <t>28.10.2023 07:48:56</t>
  </si>
  <si>
    <t>28.10.2023 07:48:58</t>
  </si>
  <si>
    <t>28.10.2023 07:49:01</t>
  </si>
  <si>
    <t>28.10.2023 07:49:02</t>
  </si>
  <si>
    <t>28.10.2023 07:49:04</t>
  </si>
  <si>
    <t>28.10.2023 07:49:10</t>
  </si>
  <si>
    <t>28.10.2023 07:49:13</t>
  </si>
  <si>
    <t>28.10.2023 07:49:14</t>
  </si>
  <si>
    <t>28.10.2023 07:49:16</t>
  </si>
  <si>
    <t>28.10.2023 07:49:17</t>
  </si>
  <si>
    <t>28.10.2023 07:50:32</t>
  </si>
  <si>
    <t>28.10.2023 07:50:34</t>
  </si>
  <si>
    <t>28.10.2023 07:50:35</t>
  </si>
  <si>
    <t>28.10.2023 07:50:38</t>
  </si>
  <si>
    <t>28.10.2023 07:50:40</t>
  </si>
  <si>
    <t>28.10.2023 07:50:41</t>
  </si>
  <si>
    <t>28.10.2023 07:50:43</t>
  </si>
  <si>
    <t>28.10.2023 07:51:47</t>
  </si>
  <si>
    <t>28.10.2023 07:51:49</t>
  </si>
  <si>
    <t>28.10.2023 07:51:50</t>
  </si>
  <si>
    <t>28.10.2023 07:51:52</t>
  </si>
  <si>
    <t>28.10.2023 07:51:53</t>
  </si>
  <si>
    <t>28.10.2023 07:51:55</t>
  </si>
  <si>
    <t>28.10.2023 07:52:47</t>
  </si>
  <si>
    <t>28.10.2023 07:52:49</t>
  </si>
  <si>
    <t>28.10.2023 07:52:50</t>
  </si>
  <si>
    <t>28.10.2023 07:52:52</t>
  </si>
  <si>
    <t>28.10.2023 07:52:53</t>
  </si>
  <si>
    <t>28.10.2023 07:52:55</t>
  </si>
  <si>
    <t>28.10.2023 07:52:56</t>
  </si>
  <si>
    <t>28.10.2023 07:53:24</t>
  </si>
  <si>
    <t>28.10.2023 07:53:26</t>
  </si>
  <si>
    <t>28.10.2023 07:54:21</t>
  </si>
  <si>
    <t>28.10.2023 07:54:23</t>
  </si>
  <si>
    <t>28.10.2023 07:54:24</t>
  </si>
  <si>
    <t>28.10.2023 07:57:36</t>
  </si>
  <si>
    <t>28.10.2023 07:57:38</t>
  </si>
  <si>
    <t>28.10.2023 07:57:39</t>
  </si>
  <si>
    <t>28.10.2023 07:57:41</t>
  </si>
  <si>
    <t>28.10.2023 07:58:42</t>
  </si>
  <si>
    <t>28.10.2023 07:58:44</t>
  </si>
  <si>
    <t>28.10.2023 07:58:45</t>
  </si>
  <si>
    <t>28.10.2023 07:58:47</t>
  </si>
  <si>
    <t>28.10.2023 07:58:48</t>
  </si>
  <si>
    <t>28.10.2023 07:59:12</t>
  </si>
  <si>
    <t>28.10.2023 07:59:14</t>
  </si>
  <si>
    <t>28.10.2023 07:59:15</t>
  </si>
  <si>
    <t>28.10.2023 07:59:17</t>
  </si>
  <si>
    <t>28.10.2023 08:00:56</t>
  </si>
  <si>
    <t>28.10.2023 08:00:57</t>
  </si>
  <si>
    <t>28.10.2023 08:00:59</t>
  </si>
  <si>
    <t>28.10.2023 08:01:00</t>
  </si>
  <si>
    <t>28.10.2023 08:01:02</t>
  </si>
  <si>
    <t>28.10.2023 08:01:03</t>
  </si>
  <si>
    <t>28.10.2023 08:01:05</t>
  </si>
  <si>
    <t>28.10.2023 08:01:06</t>
  </si>
  <si>
    <t>28.10.2023 08:01:57</t>
  </si>
  <si>
    <t>28.10.2023 08:01:58</t>
  </si>
  <si>
    <t>28.10.2023 08:02:00</t>
  </si>
  <si>
    <t>28.10.2023 08:02:01</t>
  </si>
  <si>
    <t>28.10.2023 08:03:46</t>
  </si>
  <si>
    <t>28.10.2023 08:03:48</t>
  </si>
  <si>
    <t>28.10.2023 08:03:49</t>
  </si>
  <si>
    <t>28.10.2023 08:03:51</t>
  </si>
  <si>
    <t>28.10.2023 08:03:52</t>
  </si>
  <si>
    <t>28.10.2023 08:03:54</t>
  </si>
  <si>
    <t>28.10.2023 08:04:15</t>
  </si>
  <si>
    <t>28.10.2023 08:04:16</t>
  </si>
  <si>
    <t>28.10.2023 08:04:18</t>
  </si>
  <si>
    <t>28.10.2023 08:04:19</t>
  </si>
  <si>
    <t>28.10.2023 08:04:21</t>
  </si>
  <si>
    <t>28.10.2023 08:04:22</t>
  </si>
  <si>
    <t>28.10.2023 08:04:24</t>
  </si>
  <si>
    <t>28.10.2023 08:04:25</t>
  </si>
  <si>
    <t>28.10.2023 08:04:27</t>
  </si>
  <si>
    <t>28.10.2023 08:04:28</t>
  </si>
  <si>
    <t>28.10.2023 08:05:27</t>
  </si>
  <si>
    <t>28.10.2023 08:05:28</t>
  </si>
  <si>
    <t>28.10.2023 08:05:30</t>
  </si>
  <si>
    <t>28.10.2023 08:05:31</t>
  </si>
  <si>
    <t>28.10.2023 08:05:33</t>
  </si>
  <si>
    <t>28.10.2023 08:08:00</t>
  </si>
  <si>
    <t>28.10.2023 08:08:01</t>
  </si>
  <si>
    <t>28.10.2023 08:08:03</t>
  </si>
  <si>
    <t>28.10.2023 08:08:10</t>
  </si>
  <si>
    <t>28.10.2023 08:08:58</t>
  </si>
  <si>
    <t>28.10.2023 08:09:00</t>
  </si>
  <si>
    <t>28.10.2023 08:09:01</t>
  </si>
  <si>
    <t>28.10.2023 08:09:37</t>
  </si>
  <si>
    <t>28.10.2023 08:09:39</t>
  </si>
  <si>
    <t>28.10.2023 08:09:40</t>
  </si>
  <si>
    <t>28.10.2023 08:09:42</t>
  </si>
  <si>
    <t>28.10.2023 08:09:43</t>
  </si>
  <si>
    <t>28.10.2023 08:11:18</t>
  </si>
  <si>
    <t>28.10.2023 08:11:19</t>
  </si>
  <si>
    <t>28.10.2023 08:11:21</t>
  </si>
  <si>
    <t>28.10.2023 08:11:22</t>
  </si>
  <si>
    <t>28.10.2023 08:11:24</t>
  </si>
  <si>
    <t>28.10.2023 08:12:28</t>
  </si>
  <si>
    <t>28.10.2023 08:12:30</t>
  </si>
  <si>
    <t>28.10.2023 08:12:31</t>
  </si>
  <si>
    <t>28.10.2023 08:12:33</t>
  </si>
  <si>
    <t>28.10.2023 08:12:34</t>
  </si>
  <si>
    <t>28.10.2023 08:12:36</t>
  </si>
  <si>
    <t>28.10.2023 08:13:31</t>
  </si>
  <si>
    <t>28.10.2023 08:13:33</t>
  </si>
  <si>
    <t>28.10.2023 08:13:34</t>
  </si>
  <si>
    <t>28.10.2023 08:13:36</t>
  </si>
  <si>
    <t>28.10.2023 08:15:22</t>
  </si>
  <si>
    <t>28.10.2023 08:15:24</t>
  </si>
  <si>
    <t>28.10.2023 08:15:25</t>
  </si>
  <si>
    <t>28.10.2023 08:15:27</t>
  </si>
  <si>
    <t>28.10.2023 08:16:19</t>
  </si>
  <si>
    <t>28.10.2023 08:16:21</t>
  </si>
  <si>
    <t>28.10.2023 08:16:22</t>
  </si>
  <si>
    <t>28.10.2023 08:16:24</t>
  </si>
  <si>
    <t>28.10.2023 08:16:39</t>
  </si>
  <si>
    <t>28.10.2023 08:16:40</t>
  </si>
  <si>
    <t>28.10.2023 08:16:42</t>
  </si>
  <si>
    <t>28.10.2023 08:17:43</t>
  </si>
  <si>
    <t>28.10.2023 08:17:45</t>
  </si>
  <si>
    <t>28.10.2023 08:17:46</t>
  </si>
  <si>
    <t>28.10.2023 08:17:48</t>
  </si>
  <si>
    <t>28.10.2023 08:18:37</t>
  </si>
  <si>
    <t>28.10.2023 08:18:39</t>
  </si>
  <si>
    <t>28.10.2023 08:18:40</t>
  </si>
  <si>
    <t>28.10.2023 08:18:42</t>
  </si>
  <si>
    <t>28.10.2023 08:20:12</t>
  </si>
  <si>
    <t>28.10.2023 08:20:13</t>
  </si>
  <si>
    <t>28.10.2023 08:20:15</t>
  </si>
  <si>
    <t>28.10.2023 08:20:16</t>
  </si>
  <si>
    <t>28.10.2023 08:20:18</t>
  </si>
  <si>
    <t>28.10.2023 08:22:33</t>
  </si>
  <si>
    <t>28.10.2023 08:22:36</t>
  </si>
  <si>
    <t>28.10.2023 08:22:37</t>
  </si>
  <si>
    <t>28.10.2023 08:22:39</t>
  </si>
  <si>
    <t>28.10.2023 08:22:42</t>
  </si>
  <si>
    <t>28.10.2023 08:22:43</t>
  </si>
  <si>
    <t>28.10.2023 08:22:45</t>
  </si>
  <si>
    <t>28.10.2023 08:22:46</t>
  </si>
  <si>
    <t>28.10.2023 08:22:48</t>
  </si>
  <si>
    <t>28.10.2023 08:22:49</t>
  </si>
  <si>
    <t>28.10.2023 08:22:52</t>
  </si>
  <si>
    <t>28.10.2023 08:22:54</t>
  </si>
  <si>
    <t>28.10.2023 08:22:55</t>
  </si>
  <si>
    <t>28.10.2023 08:22:57</t>
  </si>
  <si>
    <t>28.10.2023 08:23:24</t>
  </si>
  <si>
    <t>28.10.2023 08:23:25</t>
  </si>
  <si>
    <t>28.10.2023 08:23:28</t>
  </si>
  <si>
    <t>28.10.2023 08:23:31</t>
  </si>
  <si>
    <t>28.10.2023 08:23:33</t>
  </si>
  <si>
    <t>28.10.2023 08:24:00</t>
  </si>
  <si>
    <t>28.10.2023 08:24:01</t>
  </si>
  <si>
    <t>28.10.2023 08:24:03</t>
  </si>
  <si>
    <t>28.10.2023 08:24:04</t>
  </si>
  <si>
    <t>28.10.2023 08:24:06</t>
  </si>
  <si>
    <t>28.10.2023 08:24:40</t>
  </si>
  <si>
    <t>28.10.2023 08:24:42</t>
  </si>
  <si>
    <t>28.10.2023 08:24:43</t>
  </si>
  <si>
    <t>28.10.2023 08:24:45</t>
  </si>
  <si>
    <t>28.10.2023 08:24:46</t>
  </si>
  <si>
    <t>28.10.2023 08:25:07</t>
  </si>
  <si>
    <t>28.10.2023 08:25:09</t>
  </si>
  <si>
    <t>28.10.2023 08:28:04</t>
  </si>
  <si>
    <t>28.10.2023 08:28:06</t>
  </si>
  <si>
    <t>28.10.2023 08:28:07</t>
  </si>
  <si>
    <t>28.10.2023 08:28:09</t>
  </si>
  <si>
    <t>28.10.2023 08:28:10</t>
  </si>
  <si>
    <t>28.10.2023 08:28:12</t>
  </si>
  <si>
    <t>28.10.2023 08:28:24</t>
  </si>
  <si>
    <t>28.10.2023 08:28:25</t>
  </si>
  <si>
    <t>28.10.2023 08:28:27</t>
  </si>
  <si>
    <t>28.10.2023 08:28:28</t>
  </si>
  <si>
    <t>28.10.2023 08:29:36</t>
  </si>
  <si>
    <t>28.10.2023 08:29:37</t>
  </si>
  <si>
    <t>28.10.2023 08:29:39</t>
  </si>
  <si>
    <t>28.10.2023 08:29:40</t>
  </si>
  <si>
    <t>28.10.2023 08:32:13</t>
  </si>
  <si>
    <t>28.10.2023 08:32:16</t>
  </si>
  <si>
    <t>28.10.2023 08:32:18</t>
  </si>
  <si>
    <t>28.10.2023 08:32:19</t>
  </si>
  <si>
    <t>28.10.2023 08:32:21</t>
  </si>
  <si>
    <t>28.10.2023 08:32:22</t>
  </si>
  <si>
    <t>28.10.2023 08:32:42</t>
  </si>
  <si>
    <t>28.10.2023 08:32:43</t>
  </si>
  <si>
    <t>28.10.2023 08:32:45</t>
  </si>
  <si>
    <t>28.10.2023 08:32:46</t>
  </si>
  <si>
    <t>28.10.2023 08:32:54</t>
  </si>
  <si>
    <t>28.10.2023 08:32:55</t>
  </si>
  <si>
    <t>28.10.2023 08:32:57</t>
  </si>
  <si>
    <t>28.10.2023 08:33:00</t>
  </si>
  <si>
    <t>28.10.2023 08:33:01</t>
  </si>
  <si>
    <t>28.10.2023 08:33:03</t>
  </si>
  <si>
    <t>28.10.2023 08:33:04</t>
  </si>
  <si>
    <t>28.10.2023 08:33:09</t>
  </si>
  <si>
    <t>28.10.2023 08:33:10</t>
  </si>
  <si>
    <t>28.10.2023 08:33:12</t>
  </si>
  <si>
    <t>28.10.2023 08:33:13</t>
  </si>
  <si>
    <t>28.10.2023 08:33:15</t>
  </si>
  <si>
    <t>28.10.2023 08:33:54</t>
  </si>
  <si>
    <t>28.10.2023 08:33:55</t>
  </si>
  <si>
    <t>28.10.2023 08:33:57</t>
  </si>
  <si>
    <t>28.10.2023 08:34:09</t>
  </si>
  <si>
    <t>28.10.2023 08:34:10</t>
  </si>
  <si>
    <t>28.10.2023 08:34:12</t>
  </si>
  <si>
    <t>28.10.2023 08:34:13</t>
  </si>
  <si>
    <t>28.10.2023 08:34:15</t>
  </si>
  <si>
    <t>28.10.2023 08:34:16</t>
  </si>
  <si>
    <t>28.10.2023 08:34:18</t>
  </si>
  <si>
    <t>28.10.2023 08:34:19</t>
  </si>
  <si>
    <t>28.10.2023 08:34:39</t>
  </si>
  <si>
    <t>28.10.2023 08:34:40</t>
  </si>
  <si>
    <t>28.10.2023 08:34:42</t>
  </si>
  <si>
    <t>28.10.2023 08:34:43</t>
  </si>
  <si>
    <t>28.10.2023 08:34:54</t>
  </si>
  <si>
    <t>28.10.2023 08:34:57</t>
  </si>
  <si>
    <t>28.10.2023 08:35:00</t>
  </si>
  <si>
    <t>28.10.2023 08:35:01</t>
  </si>
  <si>
    <t>28.10.2023 08:35:05</t>
  </si>
  <si>
    <t>28.10.2023 08:35:07</t>
  </si>
  <si>
    <t>28.10.2023 08:35:08</t>
  </si>
  <si>
    <t>28.10.2023 08:35:56</t>
  </si>
  <si>
    <t>28.10.2023 08:35:58</t>
  </si>
  <si>
    <t>28.10.2023 08:35:59</t>
  </si>
  <si>
    <t>28.10.2023 08:36:01</t>
  </si>
  <si>
    <t>28.10.2023 08:36:02</t>
  </si>
  <si>
    <t>28.10.2023 08:36:11</t>
  </si>
  <si>
    <t>28.10.2023 08:36:14</t>
  </si>
  <si>
    <t>28.10.2023 08:36:16</t>
  </si>
  <si>
    <t>28.10.2023 08:37:10</t>
  </si>
  <si>
    <t>28.10.2023 08:37:11</t>
  </si>
  <si>
    <t>28.10.2023 08:37:13</t>
  </si>
  <si>
    <t>28.10.2023 08:37:14</t>
  </si>
  <si>
    <t>28.10.2023 08:37:22</t>
  </si>
  <si>
    <t>28.10.2023 08:37:23</t>
  </si>
  <si>
    <t>28.10.2023 08:37:26</t>
  </si>
  <si>
    <t>28.10.2023 08:37:28</t>
  </si>
  <si>
    <t>28.10.2023 08:38:17</t>
  </si>
  <si>
    <t>28.10.2023 08:38:19</t>
  </si>
  <si>
    <t>28.10.2023 08:38:20</t>
  </si>
  <si>
    <t>28.10.2023 08:38:22</t>
  </si>
  <si>
    <t>28.10.2023 08:38:28</t>
  </si>
  <si>
    <t>28.10.2023 08:38:29</t>
  </si>
  <si>
    <t>28.10.2023 08:38:31</t>
  </si>
  <si>
    <t>28.10.2023 08:38:32</t>
  </si>
  <si>
    <t>28.10.2023 08:38:34</t>
  </si>
  <si>
    <t>28.10.2023 08:38:35</t>
  </si>
  <si>
    <t>28.10.2023 08:38:50</t>
  </si>
  <si>
    <t>28.10.2023 08:38:52</t>
  </si>
  <si>
    <t>28.10.2023 08:38:53</t>
  </si>
  <si>
    <t>28.10.2023 08:38:55</t>
  </si>
  <si>
    <t>28.10.2023 08:38:56</t>
  </si>
  <si>
    <t>28.10.2023 08:39:43</t>
  </si>
  <si>
    <t>28.10.2023 08:39:46</t>
  </si>
  <si>
    <t>28.10.2023 08:39:47</t>
  </si>
  <si>
    <t>28.10.2023 08:39:49</t>
  </si>
  <si>
    <t>28.10.2023 08:39:50</t>
  </si>
  <si>
    <t>28.10.2023 08:39:52</t>
  </si>
  <si>
    <t>28.10.2023 08:39:53</t>
  </si>
  <si>
    <t>28.10.2023 08:39:55</t>
  </si>
  <si>
    <t>28.10.2023 08:39:56</t>
  </si>
  <si>
    <t>28.10.2023 08:39:58</t>
  </si>
  <si>
    <t>28.10.2023 08:40:49</t>
  </si>
  <si>
    <t>28.10.2023 08:40:50</t>
  </si>
  <si>
    <t>28.10.2023 08:40:52</t>
  </si>
  <si>
    <t>28.10.2023 08:40:53</t>
  </si>
  <si>
    <t>28.10.2023 08:41:11</t>
  </si>
  <si>
    <t>28.10.2023 08:41:13</t>
  </si>
  <si>
    <t>28.10.2023 08:41:14</t>
  </si>
  <si>
    <t>28.10.2023 08:41:16</t>
  </si>
  <si>
    <t>28.10.2023 08:41:17</t>
  </si>
  <si>
    <t>28.10.2023 08:41:23</t>
  </si>
  <si>
    <t>28.10.2023 08:41:25</t>
  </si>
  <si>
    <t>28.10.2023 08:41:26</t>
  </si>
  <si>
    <t>28.10.2023 08:41:28</t>
  </si>
  <si>
    <t>28.10.2023 08:41:29</t>
  </si>
  <si>
    <t>28.10.2023 08:41:41</t>
  </si>
  <si>
    <t>28.10.2023 08:41:43</t>
  </si>
  <si>
    <t>28.10.2023 08:41:44</t>
  </si>
  <si>
    <t>28.10.2023 08:41:46</t>
  </si>
  <si>
    <t>28.10.2023 08:42:08</t>
  </si>
  <si>
    <t>28.10.2023 08:42:10</t>
  </si>
  <si>
    <t>28.10.2023 08:42:11</t>
  </si>
  <si>
    <t>28.10.2023 08:42:13</t>
  </si>
  <si>
    <t>28.10.2023 08:42:14</t>
  </si>
  <si>
    <t>28.10.2023 08:43:14</t>
  </si>
  <si>
    <t>28.10.2023 08:43:17</t>
  </si>
  <si>
    <t>28.10.2023 08:43:19</t>
  </si>
  <si>
    <t>28.10.2023 08:43:20</t>
  </si>
  <si>
    <t>28.10.2023 08:43:22</t>
  </si>
  <si>
    <t>28.10.2023 08:43:23</t>
  </si>
  <si>
    <t>28.10.2023 08:43:25</t>
  </si>
  <si>
    <t>28.10.2023 08:43:28</t>
  </si>
  <si>
    <t>28.10.2023 08:43:29</t>
  </si>
  <si>
    <t>28.10.2023 08:44:04</t>
  </si>
  <si>
    <t>28.10.2023 08:44:05</t>
  </si>
  <si>
    <t>28.10.2023 08:44:07</t>
  </si>
  <si>
    <t>28.10.2023 08:44:08</t>
  </si>
  <si>
    <t>28.10.2023 08:44:10</t>
  </si>
  <si>
    <t>28.10.2023 08:44:13</t>
  </si>
  <si>
    <t>28.10.2023 08:44:16</t>
  </si>
  <si>
    <t>28.10.2023 08:44:17</t>
  </si>
  <si>
    <t>28.10.2023 08:44:19</t>
  </si>
  <si>
    <t>28.10.2023 08:45:08</t>
  </si>
  <si>
    <t>28.10.2023 08:45:10</t>
  </si>
  <si>
    <t>28.10.2023 08:45:11</t>
  </si>
  <si>
    <t>28.10.2023 08:45:13</t>
  </si>
  <si>
    <t>28.10.2023 08:45:14</t>
  </si>
  <si>
    <t>28.10.2023 08:45:16</t>
  </si>
  <si>
    <t>28.10.2023 08:45:17</t>
  </si>
  <si>
    <t>28.10.2023 08:45:19</t>
  </si>
  <si>
    <t>28.10.2023 08:45:20</t>
  </si>
  <si>
    <t>28.10.2023 08:45:22</t>
  </si>
  <si>
    <t>28.10.2023 08:46:26</t>
  </si>
  <si>
    <t>28.10.2023 08:46:34</t>
  </si>
  <si>
    <t>28.10.2023 08:46:35</t>
  </si>
  <si>
    <t>28.10.2023 08:46:37</t>
  </si>
  <si>
    <t>28.10.2023 08:47:53</t>
  </si>
  <si>
    <t>28.10.2023 08:47:55</t>
  </si>
  <si>
    <t>28.10.2023 08:47:56</t>
  </si>
  <si>
    <t>28.10.2023 08:47:58</t>
  </si>
  <si>
    <t>28.10.2023 08:47:59</t>
  </si>
  <si>
    <t>28.10.2023 08:49:08</t>
  </si>
  <si>
    <t>28.10.2023 08:49:10</t>
  </si>
  <si>
    <t>28.10.2023 08:49:11</t>
  </si>
  <si>
    <t>28.10.2023 08:49:13</t>
  </si>
  <si>
    <t>28.10.2023 08:49:14</t>
  </si>
  <si>
    <t>28.10.2023 08:50:23</t>
  </si>
  <si>
    <t>28.10.2023 08:50:25</t>
  </si>
  <si>
    <t>28.10.2023 08:50:26</t>
  </si>
  <si>
    <t>28.10.2023 08:50:31</t>
  </si>
  <si>
    <t>28.10.2023 08:50:32</t>
  </si>
  <si>
    <t>28.10.2023 08:50:34</t>
  </si>
  <si>
    <t>28.10.2023 08:50:35</t>
  </si>
  <si>
    <t>28.10.2023 08:50:37</t>
  </si>
  <si>
    <t>28.10.2023 08:52:55</t>
  </si>
  <si>
    <t>28.10.2023 08:52:56</t>
  </si>
  <si>
    <t>28.10.2023 08:52:58</t>
  </si>
  <si>
    <t>28.10.2023 08:52:59</t>
  </si>
  <si>
    <t>28.10.2023 08:53:17</t>
  </si>
  <si>
    <t>28.10.2023 08:53:19</t>
  </si>
  <si>
    <t>28.10.2023 08:53:20</t>
  </si>
  <si>
    <t>28.10.2023 08:53:22</t>
  </si>
  <si>
    <t>28.10.2023 08:53:23</t>
  </si>
  <si>
    <t>28.10.2023 08:53:59</t>
  </si>
  <si>
    <t>28.10.2023 08:54:01</t>
  </si>
  <si>
    <t>28.10.2023 08:54:02</t>
  </si>
  <si>
    <t>28.10.2023 08:54:04</t>
  </si>
  <si>
    <t>28.10.2023 08:54:05</t>
  </si>
  <si>
    <t>28.10.2023 08:54:07</t>
  </si>
  <si>
    <t>28.10.2023 08:54:26</t>
  </si>
  <si>
    <t>28.10.2023 08:54:28</t>
  </si>
  <si>
    <t>28.10.2023 08:54:29</t>
  </si>
  <si>
    <t>28.10.2023 08:54:31</t>
  </si>
  <si>
    <t>28.10.2023 08:54:32</t>
  </si>
  <si>
    <t>28.10.2023 08:54:34</t>
  </si>
  <si>
    <t>28.10.2023 08:54:41</t>
  </si>
  <si>
    <t>28.10.2023 08:54:43</t>
  </si>
  <si>
    <t>28.10.2023 08:54:44</t>
  </si>
  <si>
    <t>28.10.2023 08:54:46</t>
  </si>
  <si>
    <t>28.10.2023 08:55:02</t>
  </si>
  <si>
    <t>28.10.2023 08:55:04</t>
  </si>
  <si>
    <t>28.10.2023 08:55:05</t>
  </si>
  <si>
    <t>28.10.2023 08:55:07</t>
  </si>
  <si>
    <t>28.10.2023 08:55:31</t>
  </si>
  <si>
    <t>28.10.2023 08:55:32</t>
  </si>
  <si>
    <t>28.10.2023 08:55:34</t>
  </si>
  <si>
    <t>28.10.2023 08:55:35</t>
  </si>
  <si>
    <t>28.10.2023 08:58:25</t>
  </si>
  <si>
    <t>28.10.2023 08:58:28</t>
  </si>
  <si>
    <t>28.10.2023 08:58:29</t>
  </si>
  <si>
    <t>28.10.2023 08:58:31</t>
  </si>
  <si>
    <t>28.10.2023 08:58:32</t>
  </si>
  <si>
    <t>28.10.2023 08:58:46</t>
  </si>
  <si>
    <t>28.10.2023 08:58:47</t>
  </si>
  <si>
    <t>28.10.2023 08:58:49</t>
  </si>
  <si>
    <t>28.10.2023 08:58:50</t>
  </si>
  <si>
    <t>28.10.2023 08:58:55</t>
  </si>
  <si>
    <t>28.10.2023 08:58:56</t>
  </si>
  <si>
    <t>28.10.2023 08:58:58</t>
  </si>
  <si>
    <t>28.10.2023 08:58:59</t>
  </si>
  <si>
    <t>28.10.2023 08:59:01</t>
  </si>
  <si>
    <t>28.10.2023 08:59:02</t>
  </si>
  <si>
    <t>28.10.2023 08:59:04</t>
  </si>
  <si>
    <t>28.10.2023 08:59:05</t>
  </si>
  <si>
    <t>28.10.2023 08:59:07</t>
  </si>
  <si>
    <t>28.10.2023 08:59:11</t>
  </si>
  <si>
    <t>28.10.2023 08:59:13</t>
  </si>
  <si>
    <t>28.10.2023 08:59:14</t>
  </si>
  <si>
    <t>28.10.2023 08:59:16</t>
  </si>
  <si>
    <t>28.10.2023 08:59:17</t>
  </si>
  <si>
    <t>28.10.2023 08:59:19</t>
  </si>
  <si>
    <t>28.10.2023 08:59:22</t>
  </si>
  <si>
    <t>28.10.2023 08:59:23</t>
  </si>
  <si>
    <t>28.10.2023 08:59:25</t>
  </si>
  <si>
    <t>28.10.2023 08:59:26</t>
  </si>
  <si>
    <t>28.10.2023 08:59:28</t>
  </si>
  <si>
    <t>28.10.2023 09:00:43</t>
  </si>
  <si>
    <t>28.10.2023 09:00:44</t>
  </si>
  <si>
    <t>28.10.2023 09:01:04</t>
  </si>
  <si>
    <t>28.10.2023 09:01:05</t>
  </si>
  <si>
    <t>28.10.2023 09:01:07</t>
  </si>
  <si>
    <t>28.10.2023 09:01:08</t>
  </si>
  <si>
    <t>28.10.2023 09:01:17</t>
  </si>
  <si>
    <t>28.10.2023 09:01:20</t>
  </si>
  <si>
    <t>28.10.2023 09:01:23</t>
  </si>
  <si>
    <t>28.10.2023 09:01:25</t>
  </si>
  <si>
    <t>28.10.2023 09:01:26</t>
  </si>
  <si>
    <t>28.10.2023 09:01:28</t>
  </si>
  <si>
    <t>28.10.2023 09:01:29</t>
  </si>
  <si>
    <t>28.10.2023 09:01:43</t>
  </si>
  <si>
    <t>28.10.2023 09:01:44</t>
  </si>
  <si>
    <t>28.10.2023 09:01:46</t>
  </si>
  <si>
    <t>28.10.2023 09:01:47</t>
  </si>
  <si>
    <t>28.10.2023 09:01:49</t>
  </si>
  <si>
    <t>28.10.2023 09:01:50</t>
  </si>
  <si>
    <t>28.10.2023 09:04:02</t>
  </si>
  <si>
    <t>28.10.2023 09:04:05</t>
  </si>
  <si>
    <t>28.10.2023 09:04:07</t>
  </si>
  <si>
    <t>28.10.2023 09:04:08</t>
  </si>
  <si>
    <t>28.10.2023 09:04:10</t>
  </si>
  <si>
    <t>28.10.2023 09:04:11</t>
  </si>
  <si>
    <t>28.10.2023 09:05:34</t>
  </si>
  <si>
    <t>28.10.2023 09:05:35</t>
  </si>
  <si>
    <t>28.10.2023 09:05:37</t>
  </si>
  <si>
    <t>28.10.2023 09:05:38</t>
  </si>
  <si>
    <t>28.10.2023 09:05:40</t>
  </si>
  <si>
    <t>28.10.2023 09:05:41</t>
  </si>
  <si>
    <t>28.10.2023 09:06:01</t>
  </si>
  <si>
    <t>28.10.2023 09:06:02</t>
  </si>
  <si>
    <t>28.10.2023 09:06:04</t>
  </si>
  <si>
    <t>28.10.2023 09:06:05</t>
  </si>
  <si>
    <t>28.10.2023 09:06:07</t>
  </si>
  <si>
    <t>28.10.2023 09:06:13</t>
  </si>
  <si>
    <t>28.10.2023 09:06:14</t>
  </si>
  <si>
    <t>28.10.2023 09:06:16</t>
  </si>
  <si>
    <t>28.10.2023 09:06:17</t>
  </si>
  <si>
    <t>28.10.2023 09:06:26</t>
  </si>
  <si>
    <t>28.10.2023 09:06:28</t>
  </si>
  <si>
    <t>28.10.2023 09:06:29</t>
  </si>
  <si>
    <t>28.10.2023 09:06:31</t>
  </si>
  <si>
    <t>28.10.2023 09:06:32</t>
  </si>
  <si>
    <t>28.10.2023 09:06:34</t>
  </si>
  <si>
    <t>28.10.2023 09:06:37</t>
  </si>
  <si>
    <t>28.10.2023 09:06:38</t>
  </si>
  <si>
    <t>28.10.2023 09:06:40</t>
  </si>
  <si>
    <t>28.10.2023 09:06:41</t>
  </si>
  <si>
    <t>28.10.2023 09:06:43</t>
  </si>
  <si>
    <t>28.10.2023 09:06:44</t>
  </si>
  <si>
    <t>28.10.2023 09:07:23</t>
  </si>
  <si>
    <t>28.10.2023 09:07:24</t>
  </si>
  <si>
    <t>28.10.2023 09:07:26</t>
  </si>
  <si>
    <t>28.10.2023 09:07:27</t>
  </si>
  <si>
    <t>28.10.2023 09:07:41</t>
  </si>
  <si>
    <t>28.10.2023 09:07:42</t>
  </si>
  <si>
    <t>28.10.2023 09:07:44</t>
  </si>
  <si>
    <t>28.10.2023 09:07:45</t>
  </si>
  <si>
    <t>28.10.2023 09:09:51</t>
  </si>
  <si>
    <t>28.10.2023 09:09:54</t>
  </si>
  <si>
    <t>28.10.2023 09:09:56</t>
  </si>
  <si>
    <t>28.10.2023 09:09:57</t>
  </si>
  <si>
    <t>28.10.2023 09:09:59</t>
  </si>
  <si>
    <t>28.10.2023 09:10:00</t>
  </si>
  <si>
    <t>28.10.2023 09:10:02</t>
  </si>
  <si>
    <t>28.10.2023 09:10:03</t>
  </si>
  <si>
    <t>28.10.2023 09:10:05</t>
  </si>
  <si>
    <t>28.10.2023 09:10:27</t>
  </si>
  <si>
    <t>28.10.2023 09:10:29</t>
  </si>
  <si>
    <t>28.10.2023 09:10:30</t>
  </si>
  <si>
    <t>28.10.2023 09:10:32</t>
  </si>
  <si>
    <t>28.10.2023 09:11:02</t>
  </si>
  <si>
    <t>28.10.2023 09:11:03</t>
  </si>
  <si>
    <t>28.10.2023 09:11:05</t>
  </si>
  <si>
    <t>28.10.2023 09:11:06</t>
  </si>
  <si>
    <t>28.10.2023 09:11:08</t>
  </si>
  <si>
    <t>28.10.2023 09:11:09</t>
  </si>
  <si>
    <t>28.10.2023 09:11:45</t>
  </si>
  <si>
    <t>28.10.2023 09:11:47</t>
  </si>
  <si>
    <t>28.10.2023 09:11:48</t>
  </si>
  <si>
    <t>28.10.2023 09:11:50</t>
  </si>
  <si>
    <t>28.10.2023 09:11:51</t>
  </si>
  <si>
    <t>28.10.2023 09:12:24</t>
  </si>
  <si>
    <t>28.10.2023 09:12:26</t>
  </si>
  <si>
    <t>28.10.2023 09:12:27</t>
  </si>
  <si>
    <t>28.10.2023 09:12:29</t>
  </si>
  <si>
    <t>28.10.2023 09:12:30</t>
  </si>
  <si>
    <t>28.10.2023 09:13:24</t>
  </si>
  <si>
    <t>28.10.2023 09:13:26</t>
  </si>
  <si>
    <t>28.10.2023 09:13:27</t>
  </si>
  <si>
    <t>28.10.2023 09:13:29</t>
  </si>
  <si>
    <t>28.10.2023 09:13:39</t>
  </si>
  <si>
    <t>28.10.2023 09:13:41</t>
  </si>
  <si>
    <t>28.10.2023 09:13:42</t>
  </si>
  <si>
    <t>28.10.2023 09:13:44</t>
  </si>
  <si>
    <t>28.10.2023 09:13:50</t>
  </si>
  <si>
    <t>28.10.2023 09:13:51</t>
  </si>
  <si>
    <t>28.10.2023 09:13:53</t>
  </si>
  <si>
    <t>28.10.2023 09:14:32</t>
  </si>
  <si>
    <t>28.10.2023 09:14:35</t>
  </si>
  <si>
    <t>28.10.2023 09:14:36</t>
  </si>
  <si>
    <t>28.10.2023 09:14:38</t>
  </si>
  <si>
    <t>28.10.2023 09:14:41</t>
  </si>
  <si>
    <t>28.10.2023 09:14:42</t>
  </si>
  <si>
    <t>28.10.2023 09:14:44</t>
  </si>
  <si>
    <t>28.10.2023 09:14:45</t>
  </si>
  <si>
    <t>28.10.2023 09:16:12</t>
  </si>
  <si>
    <t>28.10.2023 09:16:14</t>
  </si>
  <si>
    <t>28.10.2023 09:16:15</t>
  </si>
  <si>
    <t>28.10.2023 09:16:17</t>
  </si>
  <si>
    <t>28.10.2023 09:16:32</t>
  </si>
  <si>
    <t>28.10.2023 09:16:33</t>
  </si>
  <si>
    <t>28.10.2023 09:16:35</t>
  </si>
  <si>
    <t>28.10.2023 09:16:36</t>
  </si>
  <si>
    <t>28.10.2023 09:16:38</t>
  </si>
  <si>
    <t>28.10.2023 09:16:56</t>
  </si>
  <si>
    <t>28.10.2023 09:16:57</t>
  </si>
  <si>
    <t>28.10.2023 09:16:59</t>
  </si>
  <si>
    <t>28.10.2023 09:17:00</t>
  </si>
  <si>
    <t>28.10.2023 09:17:02</t>
  </si>
  <si>
    <t>28.10.2023 09:17:03</t>
  </si>
  <si>
    <t>28.10.2023 09:17:20</t>
  </si>
  <si>
    <t>28.10.2023 09:17:22</t>
  </si>
  <si>
    <t>28.10.2023 09:17:25</t>
  </si>
  <si>
    <t>28.10.2023 09:17:27</t>
  </si>
  <si>
    <t>28.10.2023 09:17:28</t>
  </si>
  <si>
    <t>28.10.2023 09:17:30</t>
  </si>
  <si>
    <t>28.10.2023 09:17:36</t>
  </si>
  <si>
    <t>28.10.2023 09:17:37</t>
  </si>
  <si>
    <t>28.10.2023 09:17:39</t>
  </si>
  <si>
    <t>28.10.2023 09:17:40</t>
  </si>
  <si>
    <t>28.10.2023 09:17:42</t>
  </si>
  <si>
    <t>28.10.2023 09:17:43</t>
  </si>
  <si>
    <t>28.10.2023 09:17:45</t>
  </si>
  <si>
    <t>28.10.2023 09:17:46</t>
  </si>
  <si>
    <t>28.10.2023 09:17:48</t>
  </si>
  <si>
    <t>28.10.2023 09:17:49</t>
  </si>
  <si>
    <t>28.10.2023 09:17:51</t>
  </si>
  <si>
    <t>28.10.2023 09:17:52</t>
  </si>
  <si>
    <t>28.10.2023 09:18:13</t>
  </si>
  <si>
    <t>28.10.2023 09:18:15</t>
  </si>
  <si>
    <t>28.10.2023 09:18:16</t>
  </si>
  <si>
    <t>28.10.2023 09:18:18</t>
  </si>
  <si>
    <t>28.10.2023 09:18:19</t>
  </si>
  <si>
    <t>28.10.2023 09:18:21</t>
  </si>
  <si>
    <t>28.10.2023 09:18:22</t>
  </si>
  <si>
    <t>28.10.2023 09:18:24</t>
  </si>
  <si>
    <t>28.10.2023 09:18:25</t>
  </si>
  <si>
    <t>28.10.2023 09:18:37</t>
  </si>
  <si>
    <t>28.10.2023 09:18:39</t>
  </si>
  <si>
    <t>28.10.2023 09:19:00</t>
  </si>
  <si>
    <t>28.10.2023 09:19:03</t>
  </si>
  <si>
    <t>28.10.2023 09:19:04</t>
  </si>
  <si>
    <t>28.10.2023 09:19:06</t>
  </si>
  <si>
    <t>28.10.2023 09:19:07</t>
  </si>
  <si>
    <t>28.10.2023 09:19:09</t>
  </si>
  <si>
    <t>28.10.2023 09:19:10</t>
  </si>
  <si>
    <t>28.10.2023 09:19:19</t>
  </si>
  <si>
    <t>28.10.2023 09:19:21</t>
  </si>
  <si>
    <t>28.10.2023 09:19:22</t>
  </si>
  <si>
    <t>28.10.2023 09:19:24</t>
  </si>
  <si>
    <t>28.10.2023 09:19:25</t>
  </si>
  <si>
    <t>28.10.2023 09:19:30</t>
  </si>
  <si>
    <t>28.10.2023 09:19:31</t>
  </si>
  <si>
    <t>28.10.2023 09:19:34</t>
  </si>
  <si>
    <t>28.10.2023 09:19:36</t>
  </si>
  <si>
    <t>28.10.2023 09:19:43</t>
  </si>
  <si>
    <t>28.10.2023 09:19:45</t>
  </si>
  <si>
    <t>28.10.2023 09:19:46</t>
  </si>
  <si>
    <t>28.10.2023 09:19:48</t>
  </si>
  <si>
    <t>28.10.2023 09:19:49</t>
  </si>
  <si>
    <t>28.10.2023 09:19:51</t>
  </si>
  <si>
    <t>28.10.2023 09:19:54</t>
  </si>
  <si>
    <t>28.10.2023 09:20:01</t>
  </si>
  <si>
    <t>28.10.2023 09:20:03</t>
  </si>
  <si>
    <t>28.10.2023 09:20:04</t>
  </si>
  <si>
    <t>28.10.2023 09:20:06</t>
  </si>
  <si>
    <t>28.10.2023 09:20:09</t>
  </si>
  <si>
    <t>28.10.2023 09:20:15</t>
  </si>
  <si>
    <t>28.10.2023 09:20:21</t>
  </si>
  <si>
    <t>28.10.2023 09:20:22</t>
  </si>
  <si>
    <t>28.10.2023 09:20:24</t>
  </si>
  <si>
    <t>28.10.2023 09:20:25</t>
  </si>
  <si>
    <t>28.10.2023 09:20:27</t>
  </si>
  <si>
    <t>28.10.2023 09:20:49</t>
  </si>
  <si>
    <t>28.10.2023 09:20:51</t>
  </si>
  <si>
    <t>28.10.2023 09:20:52</t>
  </si>
  <si>
    <t>28.10.2023 09:20:54</t>
  </si>
  <si>
    <t>28.10.2023 09:20:55</t>
  </si>
  <si>
    <t>28.10.2023 09:20:57</t>
  </si>
  <si>
    <t>28.10.2023 09:21:39</t>
  </si>
  <si>
    <t>28.10.2023 09:21:40</t>
  </si>
  <si>
    <t>28.10.2023 09:21:42</t>
  </si>
  <si>
    <t>28.10.2023 09:21:43</t>
  </si>
  <si>
    <t>28.10.2023 09:22:00</t>
  </si>
  <si>
    <t>28.10.2023 09:22:01</t>
  </si>
  <si>
    <t>28.10.2023 09:22:03</t>
  </si>
  <si>
    <t>28.10.2023 09:22:04</t>
  </si>
  <si>
    <t>28.10.2023 09:22:15</t>
  </si>
  <si>
    <t>28.10.2023 09:22:18</t>
  </si>
  <si>
    <t>28.10.2023 09:22:30</t>
  </si>
  <si>
    <t>28.10.2023 09:22:31</t>
  </si>
  <si>
    <t>28.10.2023 09:22:33</t>
  </si>
  <si>
    <t>28.10.2023 09:22:36</t>
  </si>
  <si>
    <t>28.10.2023 09:22:37</t>
  </si>
  <si>
    <t>28.10.2023 09:22:39</t>
  </si>
  <si>
    <t>28.10.2023 09:22:40</t>
  </si>
  <si>
    <t>28.10.2023 09:23:06</t>
  </si>
  <si>
    <t>28.10.2023 09:23:07</t>
  </si>
  <si>
    <t>28.10.2023 09:23:09</t>
  </si>
  <si>
    <t>28.10.2023 09:23:10</t>
  </si>
  <si>
    <t>28.10.2023 09:23:12</t>
  </si>
  <si>
    <t>28.10.2023 09:25:21</t>
  </si>
  <si>
    <t>28.10.2023 09:25:22</t>
  </si>
  <si>
    <t>28.10.2023 09:25:24</t>
  </si>
  <si>
    <t>28.10.2023 09:25:25</t>
  </si>
  <si>
    <t>28.10.2023 09:26:09</t>
  </si>
  <si>
    <t>28.10.2023 09:26:10</t>
  </si>
  <si>
    <t>28.10.2023 09:26:12</t>
  </si>
  <si>
    <t>28.10.2023 09:26:13</t>
  </si>
  <si>
    <t>28.10.2023 09:26:15</t>
  </si>
  <si>
    <t>28.10.2023 09:26:16</t>
  </si>
  <si>
    <t>28.10.2023 09:26:28</t>
  </si>
  <si>
    <t>28.10.2023 09:26:30</t>
  </si>
  <si>
    <t>28.10.2023 09:26:31</t>
  </si>
  <si>
    <t>28.10.2023 09:26:33</t>
  </si>
  <si>
    <t>28.10.2023 09:26:34</t>
  </si>
  <si>
    <t>28.10.2023 09:26:39</t>
  </si>
  <si>
    <t>28.10.2023 09:26:40</t>
  </si>
  <si>
    <t>28.10.2023 09:26:42</t>
  </si>
  <si>
    <t>28.10.2023 09:27:46</t>
  </si>
  <si>
    <t>28.10.2023 09:27:48</t>
  </si>
  <si>
    <t>28.10.2023 09:27:51</t>
  </si>
  <si>
    <t>28.10.2023 09:28:03</t>
  </si>
  <si>
    <t>28.10.2023 09:28:07</t>
  </si>
  <si>
    <t>28.10.2023 09:28:09</t>
  </si>
  <si>
    <t>28.10.2023 09:28:10</t>
  </si>
  <si>
    <t>28.10.2023 09:28:12</t>
  </si>
  <si>
    <t>28.10.2023 09:28:13</t>
  </si>
  <si>
    <t>28.10.2023 09:29:42</t>
  </si>
  <si>
    <t>28.10.2023 09:29:43</t>
  </si>
  <si>
    <t>28.10.2023 09:29:45</t>
  </si>
  <si>
    <t>28.10.2023 09:29:46</t>
  </si>
  <si>
    <t>28.10.2023 09:29:48</t>
  </si>
  <si>
    <t>28.10.2023 09:30:18</t>
  </si>
  <si>
    <t>28.10.2023 09:30:19</t>
  </si>
  <si>
    <t>28.10.2023 09:30:21</t>
  </si>
  <si>
    <t>28.10.2023 09:30:22</t>
  </si>
  <si>
    <t>28.10.2023 09:32:19</t>
  </si>
  <si>
    <t>28.10.2023 09:32:21</t>
  </si>
  <si>
    <t>28.10.2023 09:32:22</t>
  </si>
  <si>
    <t>28.10.2023 09:32:24</t>
  </si>
  <si>
    <t>28.10.2023 09:32:25</t>
  </si>
  <si>
    <t>28.10.2023 09:33:55</t>
  </si>
  <si>
    <t>28.10.2023 09:33:57</t>
  </si>
  <si>
    <t>28.10.2023 09:33:58</t>
  </si>
  <si>
    <t>28.10.2023 09:34:00</t>
  </si>
  <si>
    <t>28.10.2023 09:34:01</t>
  </si>
  <si>
    <t>28.10.2023 09:35:36</t>
  </si>
  <si>
    <t>28.10.2023 09:35:37</t>
  </si>
  <si>
    <t>28.10.2023 09:35:39</t>
  </si>
  <si>
    <t>28.10.2023 09:35:40</t>
  </si>
  <si>
    <t>28.10.2023 09:35:42</t>
  </si>
  <si>
    <t>28.10.2023 09:35:54</t>
  </si>
  <si>
    <t>28.10.2023 09:35:55</t>
  </si>
  <si>
    <t>28.10.2023 09:35:57</t>
  </si>
  <si>
    <t>28.10.2023 09:35:58</t>
  </si>
  <si>
    <t>28.10.2023 09:36:00</t>
  </si>
  <si>
    <t>28.10.2023 09:36:01</t>
  </si>
  <si>
    <t>28.10.2023 09:36:03</t>
  </si>
  <si>
    <t>28.10.2023 09:36:07</t>
  </si>
  <si>
    <t>28.10.2023 09:36:09</t>
  </si>
  <si>
    <t>28.10.2023 09:36:10</t>
  </si>
  <si>
    <t>28.10.2023 09:36:12</t>
  </si>
  <si>
    <t>28.10.2023 09:36:13</t>
  </si>
  <si>
    <t>28.10.2023 09:36:48</t>
  </si>
  <si>
    <t>28.10.2023 09:36:49</t>
  </si>
  <si>
    <t>28.10.2023 09:36:51</t>
  </si>
  <si>
    <t>28.10.2023 09:36:52</t>
  </si>
  <si>
    <t>28.10.2023 09:36:54</t>
  </si>
  <si>
    <t>28.10.2023 09:37:48</t>
  </si>
  <si>
    <t>28.10.2023 09:37:49</t>
  </si>
  <si>
    <t>28.10.2023 09:37:51</t>
  </si>
  <si>
    <t>28.10.2023 09:37:52</t>
  </si>
  <si>
    <t>28.10.2023 09:37:57</t>
  </si>
  <si>
    <t>28.10.2023 09:38:13</t>
  </si>
  <si>
    <t>28.10.2023 09:38:15</t>
  </si>
  <si>
    <t>28.10.2023 09:38:16</t>
  </si>
  <si>
    <t>28.10.2023 09:38:18</t>
  </si>
  <si>
    <t>28.10.2023 09:39:37</t>
  </si>
  <si>
    <t>28.10.2023 09:39:39</t>
  </si>
  <si>
    <t>28.10.2023 09:39:40</t>
  </si>
  <si>
    <t>28.10.2023 09:39:42</t>
  </si>
  <si>
    <t>28.10.2023 09:39:45</t>
  </si>
  <si>
    <t>28.10.2023 09:39:46</t>
  </si>
  <si>
    <t>28.10.2023 09:39:48</t>
  </si>
  <si>
    <t>28.10.2023 09:39:49</t>
  </si>
  <si>
    <t>28.10.2023 09:39:51</t>
  </si>
  <si>
    <t>28.10.2023 09:40:25</t>
  </si>
  <si>
    <t>28.10.2023 09:40:27</t>
  </si>
  <si>
    <t>28.10.2023 09:40:28</t>
  </si>
  <si>
    <t>28.10.2023 09:40:30</t>
  </si>
  <si>
    <t>28.10.2023 09:40:31</t>
  </si>
  <si>
    <t>28.10.2023 09:40:49</t>
  </si>
  <si>
    <t>28.10.2023 09:40:51</t>
  </si>
  <si>
    <t>28.10.2023 09:40:52</t>
  </si>
  <si>
    <t>28.10.2023 09:41:28</t>
  </si>
  <si>
    <t>28.10.2023 09:41:30</t>
  </si>
  <si>
    <t>28.10.2023 09:41:31</t>
  </si>
  <si>
    <t>28.10.2023 09:41:33</t>
  </si>
  <si>
    <t>28.10.2023 09:41:34</t>
  </si>
  <si>
    <t>28.10.2023 09:43:19</t>
  </si>
  <si>
    <t>28.10.2023 09:43:21</t>
  </si>
  <si>
    <t>28.10.2023 09:43:22</t>
  </si>
  <si>
    <t>28.10.2023 09:43:24</t>
  </si>
  <si>
    <t>28.10.2023 09:43:25</t>
  </si>
  <si>
    <t>28.10.2023 09:43:27</t>
  </si>
  <si>
    <t>28.10.2023 09:43:28</t>
  </si>
  <si>
    <t>28.10.2023 09:43:51</t>
  </si>
  <si>
    <t>28.10.2023 09:43:52</t>
  </si>
  <si>
    <t>28.10.2023 09:43:54</t>
  </si>
  <si>
    <t>28.10.2023 09:43:55</t>
  </si>
  <si>
    <t>28.10.2023 09:44:18</t>
  </si>
  <si>
    <t>28.10.2023 09:44:21</t>
  </si>
  <si>
    <t>28.10.2023 09:44:22</t>
  </si>
  <si>
    <t>28.10.2023 09:44:24</t>
  </si>
  <si>
    <t>28.10.2023 09:45:28</t>
  </si>
  <si>
    <t>28.10.2023 09:45:30</t>
  </si>
  <si>
    <t>28.10.2023 09:45:31</t>
  </si>
  <si>
    <t>28.10.2023 09:45:33</t>
  </si>
  <si>
    <t>28.10.2023 09:45:42</t>
  </si>
  <si>
    <t>28.10.2023 09:45:43</t>
  </si>
  <si>
    <t>28.10.2023 09:45:45</t>
  </si>
  <si>
    <t>28.10.2023 09:45:46</t>
  </si>
  <si>
    <t>28.10.2023 09:45:48</t>
  </si>
  <si>
    <t>28.10.2023 09:45:55</t>
  </si>
  <si>
    <t>28.10.2023 09:45:57</t>
  </si>
  <si>
    <t>28.10.2023 09:45:58</t>
  </si>
  <si>
    <t>28.10.2023 09:46:00</t>
  </si>
  <si>
    <t>28.10.2023 09:46:07</t>
  </si>
  <si>
    <t>28.10.2023 09:46:09</t>
  </si>
  <si>
    <t>28.10.2023 09:46:10</t>
  </si>
  <si>
    <t>28.10.2023 09:46:12</t>
  </si>
  <si>
    <t>28.10.2023 09:46:13</t>
  </si>
  <si>
    <t>28.10.2023 09:46:19</t>
  </si>
  <si>
    <t>28.10.2023 09:46:22</t>
  </si>
  <si>
    <t>28.10.2023 09:46:24</t>
  </si>
  <si>
    <t>28.10.2023 09:46:25</t>
  </si>
  <si>
    <t>28.10.2023 09:46:27</t>
  </si>
  <si>
    <t>28.10.2023 09:46:39</t>
  </si>
  <si>
    <t>28.10.2023 09:46:40</t>
  </si>
  <si>
    <t>28.10.2023 09:46:42</t>
  </si>
  <si>
    <t>28.10.2023 09:46:43</t>
  </si>
  <si>
    <t>28.10.2023 09:46:45</t>
  </si>
  <si>
    <t>28.10.2023 09:46:48</t>
  </si>
  <si>
    <t>28.10.2023 09:47:22</t>
  </si>
  <si>
    <t>28.10.2023 09:47:24</t>
  </si>
  <si>
    <t>28.10.2023 09:47:25</t>
  </si>
  <si>
    <t>28.10.2023 09:47:27</t>
  </si>
  <si>
    <t>28.10.2023 09:47:30</t>
  </si>
  <si>
    <t>28.10.2023 09:47:31</t>
  </si>
  <si>
    <t>28.10.2023 09:47:33</t>
  </si>
  <si>
    <t>28.10.2023 09:47:34</t>
  </si>
  <si>
    <t>28.10.2023 09:47:36</t>
  </si>
  <si>
    <t>28.10.2023 09:47:37</t>
  </si>
  <si>
    <t>28.10.2023 09:47:43</t>
  </si>
  <si>
    <t>28.10.2023 09:47:45</t>
  </si>
  <si>
    <t>28.10.2023 09:47:46</t>
  </si>
  <si>
    <t>28.10.2023 09:47:48</t>
  </si>
  <si>
    <t>28.10.2023 09:47:49</t>
  </si>
  <si>
    <t>28.10.2023 09:47:51</t>
  </si>
  <si>
    <t>28.10.2023 09:47:52</t>
  </si>
  <si>
    <t>28.10.2023 09:48:33</t>
  </si>
  <si>
    <t>28.10.2023 09:48:34</t>
  </si>
  <si>
    <t>28.10.2023 09:48:36</t>
  </si>
  <si>
    <t>28.10.2023 09:48:37</t>
  </si>
  <si>
    <t>28.10.2023 09:48:39</t>
  </si>
  <si>
    <t>28.10.2023 09:48:46</t>
  </si>
  <si>
    <t>28.10.2023 09:48:48</t>
  </si>
  <si>
    <t>28.10.2023 09:48:49</t>
  </si>
  <si>
    <t>28.10.2023 09:48:51</t>
  </si>
  <si>
    <t>28.10.2023 09:48:52</t>
  </si>
  <si>
    <t>28.10.2023 09:48:54</t>
  </si>
  <si>
    <t>28.10.2023 09:49:01</t>
  </si>
  <si>
    <t>28.10.2023 09:49:03</t>
  </si>
  <si>
    <t>28.10.2023 09:49:04</t>
  </si>
  <si>
    <t>28.10.2023 09:49:06</t>
  </si>
  <si>
    <t>28.10.2023 09:49:07</t>
  </si>
  <si>
    <t>28.10.2023 09:49:09</t>
  </si>
  <si>
    <t>28.10.2023 09:49:37</t>
  </si>
  <si>
    <t>28.10.2023 09:49:39</t>
  </si>
  <si>
    <t>28.10.2023 09:49:40</t>
  </si>
  <si>
    <t>28.10.2023 09:49:42</t>
  </si>
  <si>
    <t>28.10.2023 09:49:49</t>
  </si>
  <si>
    <t>28.10.2023 09:49:51</t>
  </si>
  <si>
    <t>28.10.2023 09:49:52</t>
  </si>
  <si>
    <t>28.10.2023 09:49:54</t>
  </si>
  <si>
    <t>28.10.2023 09:49:55</t>
  </si>
  <si>
    <t>28.10.2023 09:49:57</t>
  </si>
  <si>
    <t>28.10.2023 09:50:18</t>
  </si>
  <si>
    <t>28.10.2023 09:50:19</t>
  </si>
  <si>
    <t>28.10.2023 09:50:21</t>
  </si>
  <si>
    <t>28.10.2023 09:50:22</t>
  </si>
  <si>
    <t>28.10.2023 09:50:25</t>
  </si>
  <si>
    <t>28.10.2023 09:50:27</t>
  </si>
  <si>
    <t>28.10.2023 09:50:28</t>
  </si>
  <si>
    <t>28.10.2023 09:50:30</t>
  </si>
  <si>
    <t>28.10.2023 09:50:31</t>
  </si>
  <si>
    <t>28.10.2023 09:50:57</t>
  </si>
  <si>
    <t>28.10.2023 09:50:58</t>
  </si>
  <si>
    <t>28.10.2023 09:51:00</t>
  </si>
  <si>
    <t>28.10.2023 09:51:01</t>
  </si>
  <si>
    <t>28.10.2023 09:51:03</t>
  </si>
  <si>
    <t>28.10.2023 09:51:04</t>
  </si>
  <si>
    <t>28.10.2023 09:51:09</t>
  </si>
  <si>
    <t>28.10.2023 09:51:10</t>
  </si>
  <si>
    <t>28.10.2023 09:51:12</t>
  </si>
  <si>
    <t>28.10.2023 09:51:13</t>
  </si>
  <si>
    <t>28.10.2023 09:51:15</t>
  </si>
  <si>
    <t>28.10.2023 09:53:15</t>
  </si>
  <si>
    <t>28.10.2023 09:53:16</t>
  </si>
  <si>
    <t>28.10.2023 09:53:34</t>
  </si>
  <si>
    <t>28.10.2023 09:53:36</t>
  </si>
  <si>
    <t>28.10.2023 09:53:37</t>
  </si>
  <si>
    <t>28.10.2023 09:53:48</t>
  </si>
  <si>
    <t>28.10.2023 09:53:49</t>
  </si>
  <si>
    <t>28.10.2023 09:54:25</t>
  </si>
  <si>
    <t>28.10.2023 09:54:27</t>
  </si>
  <si>
    <t>28.10.2023 09:54:28</t>
  </si>
  <si>
    <t>28.10.2023 09:54:30</t>
  </si>
  <si>
    <t>28.10.2023 09:55:12</t>
  </si>
  <si>
    <t>28.10.2023 09:55:15</t>
  </si>
  <si>
    <t>28.10.2023 09:55:16</t>
  </si>
  <si>
    <t>28.10.2023 09:55:18</t>
  </si>
  <si>
    <t>28.10.2023 09:55:19</t>
  </si>
  <si>
    <t>28.10.2023 09:55:21</t>
  </si>
  <si>
    <t>28.10.2023 09:55:39</t>
  </si>
  <si>
    <t>28.10.2023 09:55:40</t>
  </si>
  <si>
    <t>28.10.2023 09:55:42</t>
  </si>
  <si>
    <t>28.10.2023 09:56:09</t>
  </si>
  <si>
    <t>28.10.2023 09:56:10</t>
  </si>
  <si>
    <t>28.10.2023 09:56:12</t>
  </si>
  <si>
    <t>28.10.2023 09:56:13</t>
  </si>
  <si>
    <t>28.10.2023 09:56:16</t>
  </si>
  <si>
    <t>28.10.2023 09:56:18</t>
  </si>
  <si>
    <t>28.10.2023 09:56:19</t>
  </si>
  <si>
    <t>28.10.2023 09:58:21</t>
  </si>
  <si>
    <t>28.10.2023 09:58:22</t>
  </si>
  <si>
    <t>28.10.2023 09:58:24</t>
  </si>
  <si>
    <t>28.10.2023 09:58:25</t>
  </si>
  <si>
    <t>28.10.2023 09:58:27</t>
  </si>
  <si>
    <t>28.10.2023 09:58:40</t>
  </si>
  <si>
    <t>28.10.2023 09:58:42</t>
  </si>
  <si>
    <t>28.10.2023 09:58:43</t>
  </si>
  <si>
    <t>28.10.2023 09:58:45</t>
  </si>
  <si>
    <t>28.10.2023 09:58:46</t>
  </si>
  <si>
    <t>28.10.2023 09:58:51</t>
  </si>
  <si>
    <t>28.10.2023 09:58:52</t>
  </si>
  <si>
    <t>28.10.2023 09:58:54</t>
  </si>
  <si>
    <t>28.10.2023 09:58:55</t>
  </si>
  <si>
    <t>28.10.2023 09:59:00</t>
  </si>
  <si>
    <t>28.10.2023 09:59:01</t>
  </si>
  <si>
    <t>28.10.2023 09:59:03</t>
  </si>
  <si>
    <t>28.10.2023 09:59:04</t>
  </si>
  <si>
    <t>28.10.2023 09:59:16</t>
  </si>
  <si>
    <t>28.10.2023 09:59:18</t>
  </si>
  <si>
    <t>28.10.2023 09:59:19</t>
  </si>
  <si>
    <t>28.10.2023 09:59:21</t>
  </si>
  <si>
    <t>28.10.2023 09:59:22</t>
  </si>
  <si>
    <t>28.10.2023 09:59:24</t>
  </si>
  <si>
    <t>28.10.2023 09:59:25</t>
  </si>
  <si>
    <t>28.10.2023 09:59:27</t>
  </si>
  <si>
    <t>28.10.2023 09:59:28</t>
  </si>
  <si>
    <t>28.10.2023 09:59:30</t>
  </si>
  <si>
    <t>28.10.2023 09:59:31</t>
  </si>
  <si>
    <t>28.10.2023 09:59:33</t>
  </si>
  <si>
    <t>28.10.2023 09:59:34</t>
  </si>
  <si>
    <t>28.10.2023 09:59:36</t>
  </si>
  <si>
    <t>28.10.2023 09:59:37</t>
  </si>
  <si>
    <t>28.10.2023 09:59:39</t>
  </si>
  <si>
    <t>28.10.2023 09:59:40</t>
  </si>
  <si>
    <t>28.10.2023 09:59:45</t>
  </si>
  <si>
    <t>28.10.2023 09:59:46</t>
  </si>
  <si>
    <t>28.10.2023 09:59:48</t>
  </si>
  <si>
    <t>28.10.2023 09:59:49</t>
  </si>
  <si>
    <t>28.10.2023 09:59:51</t>
  </si>
  <si>
    <t>28.10.2023 09:59:52</t>
  </si>
  <si>
    <t>28.10.2023 09:59:54</t>
  </si>
  <si>
    <t>28.10.2023 09:59:55</t>
  </si>
  <si>
    <t>28.10.2023 09:59:57</t>
  </si>
  <si>
    <t>28.10.2023 09:59:58</t>
  </si>
  <si>
    <t>28.10.2023 10:00:00</t>
  </si>
  <si>
    <t>28.10.2023 10:00:01</t>
  </si>
  <si>
    <t>28.10.2023 10:00:03</t>
  </si>
  <si>
    <t>28.10.2023 10:00:07</t>
  </si>
  <si>
    <t>28.10.2023 10:00:09</t>
  </si>
  <si>
    <t>28.10.2023 10:00:10</t>
  </si>
  <si>
    <t>28.10.2023 10:00:12</t>
  </si>
  <si>
    <t>28.10.2023 10:00:27</t>
  </si>
  <si>
    <t>28.10.2023 10:00:28</t>
  </si>
  <si>
    <t>28.10.2023 10:00:30</t>
  </si>
  <si>
    <t>28.10.2023 10:00:31</t>
  </si>
  <si>
    <t>28.10.2023 10:00:33</t>
  </si>
  <si>
    <t>28.10.2023 10:00:34</t>
  </si>
  <si>
    <t>28.10.2023 10:00:55</t>
  </si>
  <si>
    <t>28.10.2023 10:00:58</t>
  </si>
  <si>
    <t>28.10.2023 10:01:00</t>
  </si>
  <si>
    <t>28.10.2023 10:01:01</t>
  </si>
  <si>
    <t>28.10.2023 10:01:03</t>
  </si>
  <si>
    <t>28.10.2023 10:03:10</t>
  </si>
  <si>
    <t>28.10.2023 10:03:12</t>
  </si>
  <si>
    <t>28.10.2023 10:03:13</t>
  </si>
  <si>
    <t>28.10.2023 10:03:15</t>
  </si>
  <si>
    <t>28.10.2023 10:03:31</t>
  </si>
  <si>
    <t>28.10.2023 10:03:32</t>
  </si>
  <si>
    <t>28.10.2023 10:03:34</t>
  </si>
  <si>
    <t>28.10.2023 10:03:35</t>
  </si>
  <si>
    <t>28.10.2023 10:03:37</t>
  </si>
  <si>
    <t>28.10.2023 10:03:38</t>
  </si>
  <si>
    <t>28.10.2023 10:03:40</t>
  </si>
  <si>
    <t>28.10.2023 10:04:20</t>
  </si>
  <si>
    <t>28.10.2023 10:04:22</t>
  </si>
  <si>
    <t>28.10.2023 10:04:23</t>
  </si>
  <si>
    <t>28.10.2023 10:04:25</t>
  </si>
  <si>
    <t>28.10.2023 10:04:26</t>
  </si>
  <si>
    <t>28.10.2023 10:04:28</t>
  </si>
  <si>
    <t>28.10.2023 10:04:32</t>
  </si>
  <si>
    <t>28.10.2023 10:04:34</t>
  </si>
  <si>
    <t>28.10.2023 10:04:35</t>
  </si>
  <si>
    <t>28.10.2023 10:04:37</t>
  </si>
  <si>
    <t>28.10.2023 10:04:38</t>
  </si>
  <si>
    <t>28.10.2023 10:05:32</t>
  </si>
  <si>
    <t>28.10.2023 10:05:34</t>
  </si>
  <si>
    <t>28.10.2023 10:05:35</t>
  </si>
  <si>
    <t>28.10.2023 10:05:37</t>
  </si>
  <si>
    <t>28.10.2023 10:05:38</t>
  </si>
  <si>
    <t>28.10.2023 10:05:40</t>
  </si>
  <si>
    <t>28.10.2023 10:06:26</t>
  </si>
  <si>
    <t>28.10.2023 10:06:28</t>
  </si>
  <si>
    <t>28.10.2023 10:06:29</t>
  </si>
  <si>
    <t>28.10.2023 10:06:31</t>
  </si>
  <si>
    <t>28.10.2023 10:06:32</t>
  </si>
  <si>
    <t>28.10.2023 10:06:34</t>
  </si>
  <si>
    <t>28.10.2023 10:07:49</t>
  </si>
  <si>
    <t>28.10.2023 10:07:55</t>
  </si>
  <si>
    <t>28.10.2023 10:07:56</t>
  </si>
  <si>
    <t>28.10.2023 10:08:02</t>
  </si>
  <si>
    <t>28.10.2023 10:08:04</t>
  </si>
  <si>
    <t>28.10.2023 10:08:05</t>
  </si>
  <si>
    <t>28.10.2023 10:08:07</t>
  </si>
  <si>
    <t>28.10.2023 10:08:20</t>
  </si>
  <si>
    <t>28.10.2023 10:08:22</t>
  </si>
  <si>
    <t>28.10.2023 10:08:23</t>
  </si>
  <si>
    <t>28.10.2023 10:08:25</t>
  </si>
  <si>
    <t>28.10.2023 10:08:26</t>
  </si>
  <si>
    <t>28.10.2023 10:08:32</t>
  </si>
  <si>
    <t>28.10.2023 10:08:34</t>
  </si>
  <si>
    <t>28.10.2023 10:08:35</t>
  </si>
  <si>
    <t>28.10.2023 10:08:37</t>
  </si>
  <si>
    <t>28.10.2023 10:08:38</t>
  </si>
  <si>
    <t>28.10.2023 10:08:40</t>
  </si>
  <si>
    <t>28.10.2023 10:08:41</t>
  </si>
  <si>
    <t>28.10.2023 10:08:43</t>
  </si>
  <si>
    <t>28.10.2023 10:09:43</t>
  </si>
  <si>
    <t>28.10.2023 10:10:19</t>
  </si>
  <si>
    <t>28.10.2023 10:10:20</t>
  </si>
  <si>
    <t>28.10.2023 10:10:22</t>
  </si>
  <si>
    <t>28.10.2023 10:10:23</t>
  </si>
  <si>
    <t>28.10.2023 10:10:25</t>
  </si>
  <si>
    <t>28.10.2023 10:10:26</t>
  </si>
  <si>
    <t>28.10.2023 10:11:28</t>
  </si>
  <si>
    <t>28.10.2023 10:11:29</t>
  </si>
  <si>
    <t>28.10.2023 10:11:31</t>
  </si>
  <si>
    <t>28.10.2023 10:11:32</t>
  </si>
  <si>
    <t>28.10.2023 10:11:34</t>
  </si>
  <si>
    <t>28.10.2023 10:12:02</t>
  </si>
  <si>
    <t>28.10.2023 10:12:04</t>
  </si>
  <si>
    <t>28.10.2023 10:12:05</t>
  </si>
  <si>
    <t>28.10.2023 10:12:07</t>
  </si>
  <si>
    <t>28.10.2023 10:12:08</t>
  </si>
  <si>
    <t>28.10.2023 10:12:10</t>
  </si>
  <si>
    <t>28.10.2023 10:12:11</t>
  </si>
  <si>
    <t>28.10.2023 10:12:13</t>
  </si>
  <si>
    <t>28.10.2023 10:12:17</t>
  </si>
  <si>
    <t>28.10.2023 10:12:22</t>
  </si>
  <si>
    <t>28.10.2023 10:13:02</t>
  </si>
  <si>
    <t>28.10.2023 10:13:17</t>
  </si>
  <si>
    <t>28.10.2023 10:13:19</t>
  </si>
  <si>
    <t>28.10.2023 10:13:20</t>
  </si>
  <si>
    <t>28.10.2023 10:13:58</t>
  </si>
  <si>
    <t>28.10.2023 10:13:59</t>
  </si>
  <si>
    <t>28.10.2023 10:14:01</t>
  </si>
  <si>
    <t>28.10.2023 10:14:02</t>
  </si>
  <si>
    <t>28.10.2023 10:14:10</t>
  </si>
  <si>
    <t>28.10.2023 10:14:11</t>
  </si>
  <si>
    <t>28.10.2023 10:14:13</t>
  </si>
  <si>
    <t>28.10.2023 10:14:14</t>
  </si>
  <si>
    <t>28.10.2023 10:14:53</t>
  </si>
  <si>
    <t>28.10.2023 10:14:55</t>
  </si>
  <si>
    <t>28.10.2023 10:14:56</t>
  </si>
  <si>
    <t>28.10.2023 10:14:58</t>
  </si>
  <si>
    <t>28.10.2023 10:14:59</t>
  </si>
  <si>
    <t>28.10.2023 10:15:14</t>
  </si>
  <si>
    <t>28.10.2023 10:15:16</t>
  </si>
  <si>
    <t>28.10.2023 10:15:17</t>
  </si>
  <si>
    <t>28.10.2023 10:15:19</t>
  </si>
  <si>
    <t>28.10.2023 10:15:23</t>
  </si>
  <si>
    <t>28.10.2023 10:15:28</t>
  </si>
  <si>
    <t>28.10.2023 10:15:29</t>
  </si>
  <si>
    <t>28.10.2023 10:15:31</t>
  </si>
  <si>
    <t>28.10.2023 10:15:32</t>
  </si>
  <si>
    <t>28.10.2023 10:15:34</t>
  </si>
  <si>
    <t>28.10.2023 10:15:35</t>
  </si>
  <si>
    <t>28.10.2023 10:15:53</t>
  </si>
  <si>
    <t>28.10.2023 10:15:55</t>
  </si>
  <si>
    <t>28.10.2023 10:16:11</t>
  </si>
  <si>
    <t>28.10.2023 10:16:13</t>
  </si>
  <si>
    <t>28.10.2023 10:16:14</t>
  </si>
  <si>
    <t>28.10.2023 10:16:16</t>
  </si>
  <si>
    <t>28.10.2023 10:16:17</t>
  </si>
  <si>
    <t>28.10.2023 10:16:20</t>
  </si>
  <si>
    <t>28.10.2023 10:16:22</t>
  </si>
  <si>
    <t>28.10.2023 10:16:23</t>
  </si>
  <si>
    <t>28.10.2023 10:16:25</t>
  </si>
  <si>
    <t>28.10.2023 10:17:02</t>
  </si>
  <si>
    <t>28.10.2023 10:17:04</t>
  </si>
  <si>
    <t>28.10.2023 10:17:05</t>
  </si>
  <si>
    <t>28.10.2023 10:17:07</t>
  </si>
  <si>
    <t>28.10.2023 10:17:19</t>
  </si>
  <si>
    <t>28.10.2023 10:17:20</t>
  </si>
  <si>
    <t>28.10.2023 10:17:22</t>
  </si>
  <si>
    <t>28.10.2023 10:17:23</t>
  </si>
  <si>
    <t>28.10.2023 10:17:25</t>
  </si>
  <si>
    <t>28.10.2023 10:17:28</t>
  </si>
  <si>
    <t>28.10.2023 10:17:29</t>
  </si>
  <si>
    <t>28.10.2023 10:17:31</t>
  </si>
  <si>
    <t>28.10.2023 10:17:32</t>
  </si>
  <si>
    <t>28.10.2023 10:17:35</t>
  </si>
  <si>
    <t>28.10.2023 10:17:37</t>
  </si>
  <si>
    <t>28.10.2023 10:17:38</t>
  </si>
  <si>
    <t>28.10.2023 10:17:40</t>
  </si>
  <si>
    <t>28.10.2023 10:17:41</t>
  </si>
  <si>
    <t>28.10.2023 10:17:43</t>
  </si>
  <si>
    <t>28.10.2023 10:17:46</t>
  </si>
  <si>
    <t>28.10.2023 10:17:47</t>
  </si>
  <si>
    <t>28.10.2023 10:17:49</t>
  </si>
  <si>
    <t>28.10.2023 10:17:50</t>
  </si>
  <si>
    <t>28.10.2023 10:17:52</t>
  </si>
  <si>
    <t>28.10.2023 10:18:14</t>
  </si>
  <si>
    <t>28.10.2023 10:18:16</t>
  </si>
  <si>
    <t>28.10.2023 10:18:17</t>
  </si>
  <si>
    <t>28.10.2023 10:18:19</t>
  </si>
  <si>
    <t>28.10.2023 10:18:22</t>
  </si>
  <si>
    <t>28.10.2023 10:18:23</t>
  </si>
  <si>
    <t>28.10.2023 10:18:25</t>
  </si>
  <si>
    <t>28.10.2023 10:18:26</t>
  </si>
  <si>
    <t>28.10.2023 10:18:28</t>
  </si>
  <si>
    <t>28.10.2023 10:18:29</t>
  </si>
  <si>
    <t>28.10.2023 10:18:46</t>
  </si>
  <si>
    <t>28.10.2023 10:18:47</t>
  </si>
  <si>
    <t>28.10.2023 10:18:49</t>
  </si>
  <si>
    <t>28.10.2023 10:19:52</t>
  </si>
  <si>
    <t>28.10.2023 10:19:53</t>
  </si>
  <si>
    <t>28.10.2023 10:19:55</t>
  </si>
  <si>
    <t>28.10.2023 10:19:56</t>
  </si>
  <si>
    <t>28.10.2023 10:20:13</t>
  </si>
  <si>
    <t>28.10.2023 10:20:14</t>
  </si>
  <si>
    <t>28.10.2023 10:20:16</t>
  </si>
  <si>
    <t>28.10.2023 10:20:17</t>
  </si>
  <si>
    <t>28.10.2023 10:20:25</t>
  </si>
  <si>
    <t>28.10.2023 10:20:26</t>
  </si>
  <si>
    <t>28.10.2023 10:20:28</t>
  </si>
  <si>
    <t>28.10.2023 10:20:29</t>
  </si>
  <si>
    <t>28.10.2023 10:20:31</t>
  </si>
  <si>
    <t>28.10.2023 10:20:32</t>
  </si>
  <si>
    <t>28.10.2023 10:20:35</t>
  </si>
  <si>
    <t>28.10.2023 10:20:38</t>
  </si>
  <si>
    <t>28.10.2023 10:20:40</t>
  </si>
  <si>
    <t>28.10.2023 10:20:41</t>
  </si>
  <si>
    <t>28.10.2023 10:20:59</t>
  </si>
  <si>
    <t>28.10.2023 10:21:01</t>
  </si>
  <si>
    <t>28.10.2023 10:21:02</t>
  </si>
  <si>
    <t>28.10.2023 10:21:04</t>
  </si>
  <si>
    <t>28.10.2023 10:21:05</t>
  </si>
  <si>
    <t>28.10.2023 10:21:07</t>
  </si>
  <si>
    <t>28.10.2023 10:21:17</t>
  </si>
  <si>
    <t>28.10.2023 10:21:20</t>
  </si>
  <si>
    <t>28.10.2023 10:21:22</t>
  </si>
  <si>
    <t>28.10.2023 10:21:23</t>
  </si>
  <si>
    <t>28.10.2023 10:21:25</t>
  </si>
  <si>
    <t>28.10.2023 10:21:26</t>
  </si>
  <si>
    <t>28.10.2023 10:21:28</t>
  </si>
  <si>
    <t>28.10.2023 10:21:29</t>
  </si>
  <si>
    <t>28.10.2023 10:21:31</t>
  </si>
  <si>
    <t>28.10.2023 10:21:32</t>
  </si>
  <si>
    <t>28.10.2023 10:21:49</t>
  </si>
  <si>
    <t>28.10.2023 10:21:50</t>
  </si>
  <si>
    <t>28.10.2023 10:21:52</t>
  </si>
  <si>
    <t>28.10.2023 10:21:53</t>
  </si>
  <si>
    <t>28.10.2023 10:21:55</t>
  </si>
  <si>
    <t>28.10.2023 10:21:56</t>
  </si>
  <si>
    <t>28.10.2023 10:22:29</t>
  </si>
  <si>
    <t>28.10.2023 10:22:31</t>
  </si>
  <si>
    <t>28.10.2023 10:22:32</t>
  </si>
  <si>
    <t>28.10.2023 10:22:34</t>
  </si>
  <si>
    <t>28.10.2023 10:22:35</t>
  </si>
  <si>
    <t>28.10.2023 10:22:37</t>
  </si>
  <si>
    <t>28.10.2023 10:22:53</t>
  </si>
  <si>
    <t>28.10.2023 10:22:55</t>
  </si>
  <si>
    <t>28.10.2023 10:22:56</t>
  </si>
  <si>
    <t>28.10.2023 10:22:58</t>
  </si>
  <si>
    <t>28.10.2023 10:23:08</t>
  </si>
  <si>
    <t>28.10.2023 10:23:10</t>
  </si>
  <si>
    <t>28.10.2023 10:23:11</t>
  </si>
  <si>
    <t>28.10.2023 10:23:13</t>
  </si>
  <si>
    <t>28.10.2023 10:23:14</t>
  </si>
  <si>
    <t>28.10.2023 10:23:16</t>
  </si>
  <si>
    <t>28.10.2023 10:23:17</t>
  </si>
  <si>
    <t>28.10.2023 10:23:23</t>
  </si>
  <si>
    <t>28.10.2023 10:23:26</t>
  </si>
  <si>
    <t>28.10.2023 10:23:28</t>
  </si>
  <si>
    <t>28.10.2023 10:23:52</t>
  </si>
  <si>
    <t>28.10.2023 10:23:53</t>
  </si>
  <si>
    <t>28.10.2023 10:23:55</t>
  </si>
  <si>
    <t>28.10.2023 10:23:56</t>
  </si>
  <si>
    <t>28.10.2023 10:23:58</t>
  </si>
  <si>
    <t>28.10.2023 10:24:01</t>
  </si>
  <si>
    <t>28.10.2023 10:24:10</t>
  </si>
  <si>
    <t>28.10.2023 10:24:11</t>
  </si>
  <si>
    <t>28.10.2023 10:24:13</t>
  </si>
  <si>
    <t>28.10.2023 10:24:14</t>
  </si>
  <si>
    <t>28.10.2023 10:24:16</t>
  </si>
  <si>
    <t>28.10.2023 10:24:32</t>
  </si>
  <si>
    <t>28.10.2023 10:24:34</t>
  </si>
  <si>
    <t>28.10.2023 10:24:35</t>
  </si>
  <si>
    <t>28.10.2023 10:24:37</t>
  </si>
  <si>
    <t>28.10.2023 10:24:38</t>
  </si>
  <si>
    <t>28.10.2023 10:24:44</t>
  </si>
  <si>
    <t>28.10.2023 10:24:46</t>
  </si>
  <si>
    <t>28.10.2023 10:24:47</t>
  </si>
  <si>
    <t>28.10.2023 10:24:49</t>
  </si>
  <si>
    <t>28.10.2023 10:24:53</t>
  </si>
  <si>
    <t>28.10.2023 10:24:55</t>
  </si>
  <si>
    <t>28.10.2023 10:24:56</t>
  </si>
  <si>
    <t>28.10.2023 10:24:59</t>
  </si>
  <si>
    <t>28.10.2023 10:25:01</t>
  </si>
  <si>
    <t>28.10.2023 10:25:02</t>
  </si>
  <si>
    <t>28.10.2023 10:25:04</t>
  </si>
  <si>
    <t>28.10.2023 10:25:05</t>
  </si>
  <si>
    <t>28.10.2023 10:25:13</t>
  </si>
  <si>
    <t>28.10.2023 10:25:16</t>
  </si>
  <si>
    <t>28.10.2023 10:25:20</t>
  </si>
  <si>
    <t>28.10.2023 10:25:25</t>
  </si>
  <si>
    <t>28.10.2023 10:25:26</t>
  </si>
  <si>
    <t>28.10.2023 10:25:28</t>
  </si>
  <si>
    <t>28.10.2023 10:25:29</t>
  </si>
  <si>
    <t>28.10.2023 10:25:31</t>
  </si>
  <si>
    <t>28.10.2023 10:25:32</t>
  </si>
  <si>
    <t>28.10.2023 10:25:47</t>
  </si>
  <si>
    <t>28.10.2023 10:25:49</t>
  </si>
  <si>
    <t>28.10.2023 10:25:50</t>
  </si>
  <si>
    <t>28.10.2023 10:25:52</t>
  </si>
  <si>
    <t>28.10.2023 10:25:53</t>
  </si>
  <si>
    <t>28.10.2023 10:25:56</t>
  </si>
  <si>
    <t>28.10.2023 10:25:58</t>
  </si>
  <si>
    <t>28.10.2023 10:25:59</t>
  </si>
  <si>
    <t>28.10.2023 10:26:01</t>
  </si>
  <si>
    <t>28.10.2023 10:26:02</t>
  </si>
  <si>
    <t>28.10.2023 10:26:23</t>
  </si>
  <si>
    <t>28.10.2023 10:26:25</t>
  </si>
  <si>
    <t>28.10.2023 10:26:26</t>
  </si>
  <si>
    <t>28.10.2023 10:26:28</t>
  </si>
  <si>
    <t>28.10.2023 10:26:29</t>
  </si>
  <si>
    <t>28.10.2023 10:26:32</t>
  </si>
  <si>
    <t>28.10.2023 10:26:34</t>
  </si>
  <si>
    <t>28.10.2023 10:27:04</t>
  </si>
  <si>
    <t>28.10.2023 10:27:05</t>
  </si>
  <si>
    <t>28.10.2023 10:27:07</t>
  </si>
  <si>
    <t>28.10.2023 10:27:08</t>
  </si>
  <si>
    <t>28.10.2023 10:27:48</t>
  </si>
  <si>
    <t>28.10.2023 10:27:50</t>
  </si>
  <si>
    <t>28.10.2023 10:27:51</t>
  </si>
  <si>
    <t>28.10.2023 10:27:53</t>
  </si>
  <si>
    <t>28.10.2023 10:28:03</t>
  </si>
  <si>
    <t>28.10.2023 10:28:05</t>
  </si>
  <si>
    <t>28.10.2023 10:28:06</t>
  </si>
  <si>
    <t>28.10.2023 10:28:08</t>
  </si>
  <si>
    <t>28.10.2023 10:28:09</t>
  </si>
  <si>
    <t>28.10.2023 10:28:17</t>
  </si>
  <si>
    <t>28.10.2023 10:28:18</t>
  </si>
  <si>
    <t>28.10.2023 10:28:20</t>
  </si>
  <si>
    <t>28.10.2023 10:28:21</t>
  </si>
  <si>
    <t>28.10.2023 10:29:08</t>
  </si>
  <si>
    <t>28.10.2023 10:29:12</t>
  </si>
  <si>
    <t>28.10.2023 10:29:14</t>
  </si>
  <si>
    <t>28.10.2023 10:29:15</t>
  </si>
  <si>
    <t>28.10.2023 10:29:17</t>
  </si>
  <si>
    <t>28.10.2023 10:31:15</t>
  </si>
  <si>
    <t>28.10.2023 10:31:17</t>
  </si>
  <si>
    <t>28.10.2023 10:31:18</t>
  </si>
  <si>
    <t>28.10.2023 10:31:20</t>
  </si>
  <si>
    <t>28.10.2023 10:31:21</t>
  </si>
  <si>
    <t>28.10.2023 10:31:23</t>
  </si>
  <si>
    <t>28.10.2023 10:31:24</t>
  </si>
  <si>
    <t>28.10.2023 10:31:26</t>
  </si>
  <si>
    <t>28.10.2023 10:31:27</t>
  </si>
  <si>
    <t>28.10.2023 10:31:41</t>
  </si>
  <si>
    <t>28.10.2023 10:31:42</t>
  </si>
  <si>
    <t>28.10.2023 10:31:44</t>
  </si>
  <si>
    <t>28.10.2023 10:31:45</t>
  </si>
  <si>
    <t>28.10.2023 10:31:47</t>
  </si>
  <si>
    <t>28.10.2023 10:33:20</t>
  </si>
  <si>
    <t>28.10.2023 10:33:21</t>
  </si>
  <si>
    <t>28.10.2023 10:33:23</t>
  </si>
  <si>
    <t>28.10.2023 10:33:24</t>
  </si>
  <si>
    <t>28.10.2023 10:33:26</t>
  </si>
  <si>
    <t>28.10.2023 10:33:27</t>
  </si>
  <si>
    <t>28.10.2023 10:33:29</t>
  </si>
  <si>
    <t>28.10.2023 10:33:30</t>
  </si>
  <si>
    <t>28.10.2023 10:33:32</t>
  </si>
  <si>
    <t>28.10.2023 10:33:33</t>
  </si>
  <si>
    <t>28.10.2023 10:33:35</t>
  </si>
  <si>
    <t>28.10.2023 10:33:38</t>
  </si>
  <si>
    <t>28.10.2023 10:33:39</t>
  </si>
  <si>
    <t>28.10.2023 10:33:41</t>
  </si>
  <si>
    <t>28.10.2023 10:33:42</t>
  </si>
  <si>
    <t>28.10.2023 10:33:44</t>
  </si>
  <si>
    <t>28.10.2023 10:33:45</t>
  </si>
  <si>
    <t>28.10.2023 10:33:47</t>
  </si>
  <si>
    <t>28.10.2023 10:33:48</t>
  </si>
  <si>
    <t>28.10.2023 10:33:50</t>
  </si>
  <si>
    <t>28.10.2023 10:33:51</t>
  </si>
  <si>
    <t>28.10.2023 10:33:53</t>
  </si>
  <si>
    <t>28.10.2023 10:33:54</t>
  </si>
  <si>
    <t>28.10.2023 10:33:56</t>
  </si>
  <si>
    <t>28.10.2023 10:33:57</t>
  </si>
  <si>
    <t>28.10.2023 10:33:59</t>
  </si>
  <si>
    <t>28.10.2023 10:34:27</t>
  </si>
  <si>
    <t>28.10.2023 10:34:29</t>
  </si>
  <si>
    <t>28.10.2023 10:34:30</t>
  </si>
  <si>
    <t>28.10.2023 10:34:32</t>
  </si>
  <si>
    <t>28.10.2023 10:34:33</t>
  </si>
  <si>
    <t>28.10.2023 10:34:35</t>
  </si>
  <si>
    <t>28.10.2023 10:35:08</t>
  </si>
  <si>
    <t>28.10.2023 10:35:09</t>
  </si>
  <si>
    <t>28.10.2023 10:35:11</t>
  </si>
  <si>
    <t>28.10.2023 10:35:12</t>
  </si>
  <si>
    <t>28.10.2023 10:35:14</t>
  </si>
  <si>
    <t>28.10.2023 10:35:15</t>
  </si>
  <si>
    <t>28.10.2023 10:35:17</t>
  </si>
  <si>
    <t>28.10.2023 10:35:18</t>
  </si>
  <si>
    <t>28.10.2023 10:35:20</t>
  </si>
  <si>
    <t>28.10.2023 10:36:35</t>
  </si>
  <si>
    <t>28.10.2023 10:36:36</t>
  </si>
  <si>
    <t>28.10.2023 10:36:38</t>
  </si>
  <si>
    <t>28.10.2023 10:36:39</t>
  </si>
  <si>
    <t>28.10.2023 10:36:41</t>
  </si>
  <si>
    <t>28.10.2023 10:37:33</t>
  </si>
  <si>
    <t>28.10.2023 10:37:35</t>
  </si>
  <si>
    <t>28.10.2023 10:37:36</t>
  </si>
  <si>
    <t>28.10.2023 10:37:38</t>
  </si>
  <si>
    <t>28.10.2023 10:37:39</t>
  </si>
  <si>
    <t>28.10.2023 10:37:42</t>
  </si>
  <si>
    <t>28.10.2023 10:37:44</t>
  </si>
  <si>
    <t>28.10.2023 10:37:45</t>
  </si>
  <si>
    <t>28.10.2023 10:37:47</t>
  </si>
  <si>
    <t>28.10.2023 10:37:48</t>
  </si>
  <si>
    <t>28.10.2023 10:37:50</t>
  </si>
  <si>
    <t>28.10.2023 10:37:51</t>
  </si>
  <si>
    <t>28.10.2023 10:38:24</t>
  </si>
  <si>
    <t>28.10.2023 10:38:26</t>
  </si>
  <si>
    <t>28.10.2023 10:38:27</t>
  </si>
  <si>
    <t>28.10.2023 10:38:29</t>
  </si>
  <si>
    <t>28.10.2023 10:38:30</t>
  </si>
  <si>
    <t>28.10.2023 10:38:32</t>
  </si>
  <si>
    <t>28.10.2023 10:38:41</t>
  </si>
  <si>
    <t>28.10.2023 10:38:42</t>
  </si>
  <si>
    <t>28.10.2023 10:38:44</t>
  </si>
  <si>
    <t>28.10.2023 10:38:45</t>
  </si>
  <si>
    <t>28.10.2023 10:38:47</t>
  </si>
  <si>
    <t>28.10.2023 10:39:39</t>
  </si>
  <si>
    <t>28.10.2023 10:39:41</t>
  </si>
  <si>
    <t>28.10.2023 10:39:42</t>
  </si>
  <si>
    <t>28.10.2023 10:39:44</t>
  </si>
  <si>
    <t>28.10.2023 10:39:45</t>
  </si>
  <si>
    <t>28.10.2023 10:40:50</t>
  </si>
  <si>
    <t>28.10.2023 10:40:51</t>
  </si>
  <si>
    <t>28.10.2023 10:40:53</t>
  </si>
  <si>
    <t>28.10.2023 10:40:54</t>
  </si>
  <si>
    <t>28.10.2023 10:40:56</t>
  </si>
  <si>
    <t>28.10.2023 10:41:00</t>
  </si>
  <si>
    <t>28.10.2023 10:41:02</t>
  </si>
  <si>
    <t>28.10.2023 10:41:03</t>
  </si>
  <si>
    <t>28.10.2023 10:41:05</t>
  </si>
  <si>
    <t>28.10.2023 10:41:06</t>
  </si>
  <si>
    <t>28.10.2023 10:41:45</t>
  </si>
  <si>
    <t>28.10.2023 10:41:47</t>
  </si>
  <si>
    <t>28.10.2023 10:41:48</t>
  </si>
  <si>
    <t>28.10.2023 10:41:50</t>
  </si>
  <si>
    <t>28.10.2023 10:41:51</t>
  </si>
  <si>
    <t>28.10.2023 10:41:54</t>
  </si>
  <si>
    <t>28.10.2023 10:41:56</t>
  </si>
  <si>
    <t>28.10.2023 10:41:57</t>
  </si>
  <si>
    <t>28.10.2023 10:41:59</t>
  </si>
  <si>
    <t>28.10.2023 10:42:00</t>
  </si>
  <si>
    <t>28.10.2023 10:42:15</t>
  </si>
  <si>
    <t>28.10.2023 10:42:33</t>
  </si>
  <si>
    <t>28.10.2023 10:42:34</t>
  </si>
  <si>
    <t>28.10.2023 10:42:36</t>
  </si>
  <si>
    <t>28.10.2023 10:42:37</t>
  </si>
  <si>
    <t>28.10.2023 10:42:39</t>
  </si>
  <si>
    <t>28.10.2023 10:42:40</t>
  </si>
  <si>
    <t>28.10.2023 10:43:06</t>
  </si>
  <si>
    <t>28.10.2023 10:43:07</t>
  </si>
  <si>
    <t>28.10.2023 10:43:09</t>
  </si>
  <si>
    <t>28.10.2023 10:43:10</t>
  </si>
  <si>
    <t>28.10.2023 10:43:30</t>
  </si>
  <si>
    <t>28.10.2023 10:43:31</t>
  </si>
  <si>
    <t>28.10.2023 10:43:33</t>
  </si>
  <si>
    <t>28.10.2023 10:43:34</t>
  </si>
  <si>
    <t>28.10.2023 10:44:22</t>
  </si>
  <si>
    <t>28.10.2023 10:44:24</t>
  </si>
  <si>
    <t>28.10.2023 10:44:25</t>
  </si>
  <si>
    <t>28.10.2023 10:44:27</t>
  </si>
  <si>
    <t>28.10.2023 10:44:28</t>
  </si>
  <si>
    <t>28.10.2023 10:44:30</t>
  </si>
  <si>
    <t>28.10.2023 10:44:31</t>
  </si>
  <si>
    <t>28.10.2023 10:44:33</t>
  </si>
  <si>
    <t>28.10.2023 10:45:19</t>
  </si>
  <si>
    <t>28.10.2023 10:45:20</t>
  </si>
  <si>
    <t>28.10.2023 10:45:22</t>
  </si>
  <si>
    <t>28.10.2023 10:45:23</t>
  </si>
  <si>
    <t>28.10.2023 10:45:25</t>
  </si>
  <si>
    <t>28.10.2023 10:45:26</t>
  </si>
  <si>
    <t>28.10.2023 10:45:28</t>
  </si>
  <si>
    <t>28.10.2023 10:45:29</t>
  </si>
  <si>
    <t>28.10.2023 10:45:31</t>
  </si>
  <si>
    <t>28.10.2023 10:45:32</t>
  </si>
  <si>
    <t>28.10.2023 10:45:34</t>
  </si>
  <si>
    <t>28.10.2023 10:46:02</t>
  </si>
  <si>
    <t>28.10.2023 10:46:04</t>
  </si>
  <si>
    <t>28.10.2023 10:46:05</t>
  </si>
  <si>
    <t>28.10.2023 10:46:07</t>
  </si>
  <si>
    <t>28.10.2023 10:46:08</t>
  </si>
  <si>
    <t>28.10.2023 10:46:10</t>
  </si>
  <si>
    <t>28.10.2023 10:47:04</t>
  </si>
  <si>
    <t>28.10.2023 10:47:05</t>
  </si>
  <si>
    <t>28.10.2023 10:47:07</t>
  </si>
  <si>
    <t>28.10.2023 10:47:28</t>
  </si>
  <si>
    <t>28.10.2023 10:47:29</t>
  </si>
  <si>
    <t>28.10.2023 10:47:31</t>
  </si>
  <si>
    <t>28.10.2023 10:47:32</t>
  </si>
  <si>
    <t>28.10.2023 10:47:34</t>
  </si>
  <si>
    <t>28.10.2023 10:47:59</t>
  </si>
  <si>
    <t>28.10.2023 10:48:01</t>
  </si>
  <si>
    <t>28.10.2023 10:48:02</t>
  </si>
  <si>
    <t>28.10.2023 10:48:04</t>
  </si>
  <si>
    <t>28.10.2023 10:48:28</t>
  </si>
  <si>
    <t>28.10.2023 10:48:31</t>
  </si>
  <si>
    <t>28.10.2023 10:48:32</t>
  </si>
  <si>
    <t>28.10.2023 10:49:35</t>
  </si>
  <si>
    <t>28.10.2023 10:49:37</t>
  </si>
  <si>
    <t>28.10.2023 10:49:38</t>
  </si>
  <si>
    <t>28.10.2023 10:49:40</t>
  </si>
  <si>
    <t>28.10.2023 10:50:10</t>
  </si>
  <si>
    <t>28.10.2023 10:50:11</t>
  </si>
  <si>
    <t>28.10.2023 10:50:13</t>
  </si>
  <si>
    <t>28.10.2023 10:50:14</t>
  </si>
  <si>
    <t>28.10.2023 10:50:16</t>
  </si>
  <si>
    <t>28.10.2023 10:50:17</t>
  </si>
  <si>
    <t>28.10.2023 10:50:19</t>
  </si>
  <si>
    <t>28.10.2023 10:51:14</t>
  </si>
  <si>
    <t>28.10.2023 10:51:16</t>
  </si>
  <si>
    <t>28.10.2023 10:51:17</t>
  </si>
  <si>
    <t>28.10.2023 10:51:19</t>
  </si>
  <si>
    <t>28.10.2023 10:51:20</t>
  </si>
  <si>
    <t>28.10.2023 10:51:46</t>
  </si>
  <si>
    <t>28.10.2023 10:51:47</t>
  </si>
  <si>
    <t>28.10.2023 10:51:55</t>
  </si>
  <si>
    <t>28.10.2023 10:51:56</t>
  </si>
  <si>
    <t>28.10.2023 10:51:58</t>
  </si>
  <si>
    <t>28.10.2023 10:51:59</t>
  </si>
  <si>
    <t>28.10.2023 10:52:25</t>
  </si>
  <si>
    <t>28.10.2023 10:52:26</t>
  </si>
  <si>
    <t>28.10.2023 10:52:28</t>
  </si>
  <si>
    <t>28.10.2023 10:52:29</t>
  </si>
  <si>
    <t>28.10.2023 10:52:31</t>
  </si>
  <si>
    <t>28.10.2023 10:52:40</t>
  </si>
  <si>
    <t>28.10.2023 10:52:41</t>
  </si>
  <si>
    <t>28.10.2023 10:52:43</t>
  </si>
  <si>
    <t>28.10.2023 10:52:44</t>
  </si>
  <si>
    <t>28.10.2023 10:52:46</t>
  </si>
  <si>
    <t>28.10.2023 10:52:47</t>
  </si>
  <si>
    <t>28.10.2023 10:53:08</t>
  </si>
  <si>
    <t>28.10.2023 10:53:10</t>
  </si>
  <si>
    <t>28.10.2023 10:53:11</t>
  </si>
  <si>
    <t>28.10.2023 10:53:13</t>
  </si>
  <si>
    <t>28.10.2023 10:53:14</t>
  </si>
  <si>
    <t>28.10.2023 10:53:49</t>
  </si>
  <si>
    <t>28.10.2023 10:53:50</t>
  </si>
  <si>
    <t>28.10.2023 10:53:52</t>
  </si>
  <si>
    <t>28.10.2023 10:53:53</t>
  </si>
  <si>
    <t>28.10.2023 10:53:55</t>
  </si>
  <si>
    <t>28.10.2023 10:54:22</t>
  </si>
  <si>
    <t>28.10.2023 10:54:23</t>
  </si>
  <si>
    <t>28.10.2023 10:54:25</t>
  </si>
  <si>
    <t>28.10.2023 10:54:26</t>
  </si>
  <si>
    <t>28.10.2023 10:54:29</t>
  </si>
  <si>
    <t>28.10.2023 10:54:31</t>
  </si>
  <si>
    <t>28.10.2023 10:54:32</t>
  </si>
  <si>
    <t>28.10.2023 10:54:34</t>
  </si>
  <si>
    <t>28.10.2023 10:54:40</t>
  </si>
  <si>
    <t>28.10.2023 10:54:43</t>
  </si>
  <si>
    <t>28.10.2023 10:54:44</t>
  </si>
  <si>
    <t>28.10.2023 10:54:46</t>
  </si>
  <si>
    <t>28.10.2023 10:54:47</t>
  </si>
  <si>
    <t>28.10.2023 10:54:49</t>
  </si>
  <si>
    <t>28.10.2023 10:54:50</t>
  </si>
  <si>
    <t>28.10.2023 10:54:55</t>
  </si>
  <si>
    <t>28.10.2023 10:54:56</t>
  </si>
  <si>
    <t>28.10.2023 10:54:58</t>
  </si>
  <si>
    <t>28.10.2023 10:54:59</t>
  </si>
  <si>
    <t>28.10.2023 10:55:01</t>
  </si>
  <si>
    <t>28.10.2023 10:55:02</t>
  </si>
  <si>
    <t>28.10.2023 10:55:40</t>
  </si>
  <si>
    <t>28.10.2023 10:55:41</t>
  </si>
  <si>
    <t>28.10.2023 10:55:43</t>
  </si>
  <si>
    <t>28.10.2023 10:55:44</t>
  </si>
  <si>
    <t>28.10.2023 10:55:46</t>
  </si>
  <si>
    <t>28.10.2023 10:56:11</t>
  </si>
  <si>
    <t>28.10.2023 10:56:13</t>
  </si>
  <si>
    <t>28.10.2023 10:56:46</t>
  </si>
  <si>
    <t>28.10.2023 10:56:47</t>
  </si>
  <si>
    <t>28.10.2023 10:56:49</t>
  </si>
  <si>
    <t>28.10.2023 10:56:59</t>
  </si>
  <si>
    <t>28.10.2023 10:57:01</t>
  </si>
  <si>
    <t>28.10.2023 10:57:02</t>
  </si>
  <si>
    <t>28.10.2023 10:57:04</t>
  </si>
  <si>
    <t>28.10.2023 10:57:05</t>
  </si>
  <si>
    <t>28.10.2023 10:57:17</t>
  </si>
  <si>
    <t>28.10.2023 10:57:19</t>
  </si>
  <si>
    <t>28.10.2023 10:57:20</t>
  </si>
  <si>
    <t>28.10.2023 10:57:22</t>
  </si>
  <si>
    <t>28.10.2023 10:57:23</t>
  </si>
  <si>
    <t>28.10.2023 10:57:44</t>
  </si>
  <si>
    <t>28.10.2023 10:57:46</t>
  </si>
  <si>
    <t>28.10.2023 10:57:47</t>
  </si>
  <si>
    <t>28.10.2023 10:57:49</t>
  </si>
  <si>
    <t>28.10.2023 10:57:50</t>
  </si>
  <si>
    <t>28.10.2023 10:57:52</t>
  </si>
  <si>
    <t>28.10.2023 10:57:53</t>
  </si>
  <si>
    <t>28.10.2023 10:57:55</t>
  </si>
  <si>
    <t>28.10.2023 10:57:58</t>
  </si>
  <si>
    <t>28.10.2023 10:58:07</t>
  </si>
  <si>
    <t>28.10.2023 10:58:08</t>
  </si>
  <si>
    <t>28.10.2023 10:58:10</t>
  </si>
  <si>
    <t>28.10.2023 10:58:11</t>
  </si>
  <si>
    <t>28.10.2023 10:58:13</t>
  </si>
  <si>
    <t>28.10.2023 10:58:17</t>
  </si>
  <si>
    <t>28.10.2023 10:58:19</t>
  </si>
  <si>
    <t>28.10.2023 10:58:32</t>
  </si>
  <si>
    <t>28.10.2023 10:58:34</t>
  </si>
  <si>
    <t>28.10.2023 10:58:35</t>
  </si>
  <si>
    <t>28.10.2023 10:58:37</t>
  </si>
  <si>
    <t>28.10.2023 10:58:38</t>
  </si>
  <si>
    <t>28.10.2023 10:58:40</t>
  </si>
  <si>
    <t>28.10.2023 10:58:41</t>
  </si>
  <si>
    <t>28.10.2023 11:00:13</t>
  </si>
  <si>
    <t>28.10.2023 11:00:14</t>
  </si>
  <si>
    <t>28.10.2023 11:00:16</t>
  </si>
  <si>
    <t>28.10.2023 11:00:17</t>
  </si>
  <si>
    <t>28.10.2023 11:00:19</t>
  </si>
  <si>
    <t>28.10.2023 11:00:22</t>
  </si>
  <si>
    <t>28.10.2023 11:00:23</t>
  </si>
  <si>
    <t>28.10.2023 11:00:46</t>
  </si>
  <si>
    <t>28.10.2023 11:00:47</t>
  </si>
  <si>
    <t>28.10.2023 11:00:49</t>
  </si>
  <si>
    <t>28.10.2023 11:00:50</t>
  </si>
  <si>
    <t>28.10.2023 11:00:52</t>
  </si>
  <si>
    <t>28.10.2023 11:00:58</t>
  </si>
  <si>
    <t>28.10.2023 11:00:59</t>
  </si>
  <si>
    <t>28.10.2023 11:01:01</t>
  </si>
  <si>
    <t>28.10.2023 11:01:02</t>
  </si>
  <si>
    <t>28.10.2023 11:01:04</t>
  </si>
  <si>
    <t>28.10.2023 11:01:46</t>
  </si>
  <si>
    <t>28.10.2023 11:01:49</t>
  </si>
  <si>
    <t>28.10.2023 11:01:50</t>
  </si>
  <si>
    <t>28.10.2023 11:01:52</t>
  </si>
  <si>
    <t>28.10.2023 11:01:53</t>
  </si>
  <si>
    <t>28.10.2023 11:01:55</t>
  </si>
  <si>
    <t>28.10.2023 11:02:31</t>
  </si>
  <si>
    <t>28.10.2023 11:02:32</t>
  </si>
  <si>
    <t>28.10.2023 11:02:34</t>
  </si>
  <si>
    <t>28.10.2023 11:02:35</t>
  </si>
  <si>
    <t>28.10.2023 11:02:37</t>
  </si>
  <si>
    <t>28.10.2023 11:02:38</t>
  </si>
  <si>
    <t>28.10.2023 11:03:16</t>
  </si>
  <si>
    <t>28.10.2023 11:03:19</t>
  </si>
  <si>
    <t>28.10.2023 11:03:20</t>
  </si>
  <si>
    <t>28.10.2023 11:03:22</t>
  </si>
  <si>
    <t>28.10.2023 11:03:23</t>
  </si>
  <si>
    <t>28.10.2023 11:03:40</t>
  </si>
  <si>
    <t>28.10.2023 11:03:41</t>
  </si>
  <si>
    <t>28.10.2023 11:03:43</t>
  </si>
  <si>
    <t>28.10.2023 11:03:44</t>
  </si>
  <si>
    <t>28.10.2023 11:04:07</t>
  </si>
  <si>
    <t>28.10.2023 11:04:08</t>
  </si>
  <si>
    <t>28.10.2023 11:04:26</t>
  </si>
  <si>
    <t>28.10.2023 11:04:28</t>
  </si>
  <si>
    <t>28.10.2023 11:04:29</t>
  </si>
  <si>
    <t>28.10.2023 11:04:31</t>
  </si>
  <si>
    <t>28.10.2023 11:04:32</t>
  </si>
  <si>
    <t>28.10.2023 11:05:43</t>
  </si>
  <si>
    <t>28.10.2023 11:05:44</t>
  </si>
  <si>
    <t>28.10.2023 11:05:46</t>
  </si>
  <si>
    <t>28.10.2023 11:05:47</t>
  </si>
  <si>
    <t>28.10.2023 11:05:49</t>
  </si>
  <si>
    <t>28.10.2023 11:06:08</t>
  </si>
  <si>
    <t>28.10.2023 11:06:10</t>
  </si>
  <si>
    <t>28.10.2023 11:06:11</t>
  </si>
  <si>
    <t>28.10.2023 11:06:13</t>
  </si>
  <si>
    <t>28.10.2023 11:06:14</t>
  </si>
  <si>
    <t>28.10.2023 11:06:16</t>
  </si>
  <si>
    <t>28.10.2023 11:06:17</t>
  </si>
  <si>
    <t>28.10.2023 11:06:21</t>
  </si>
  <si>
    <t>28.10.2023 11:06:23</t>
  </si>
  <si>
    <t>28.10.2023 11:06:24</t>
  </si>
  <si>
    <t>28.10.2023 11:06:26</t>
  </si>
  <si>
    <t>28.10.2023 11:07:33</t>
  </si>
  <si>
    <t>28.10.2023 11:07:35</t>
  </si>
  <si>
    <t>28.10.2023 11:07:36</t>
  </si>
  <si>
    <t>28.10.2023 11:07:38</t>
  </si>
  <si>
    <t>28.10.2023 11:07:42</t>
  </si>
  <si>
    <t>28.10.2023 11:07:44</t>
  </si>
  <si>
    <t>28.10.2023 11:07:45</t>
  </si>
  <si>
    <t>28.10.2023 11:07:47</t>
  </si>
  <si>
    <t>28.10.2023 11:08:32</t>
  </si>
  <si>
    <t>28.10.2023 11:08:33</t>
  </si>
  <si>
    <t>28.10.2023 11:08:35</t>
  </si>
  <si>
    <t>28.10.2023 11:08:36</t>
  </si>
  <si>
    <t>28.10.2023 11:08:51</t>
  </si>
  <si>
    <t>28.10.2023 11:08:53</t>
  </si>
  <si>
    <t>28.10.2023 11:08:54</t>
  </si>
  <si>
    <t>28.10.2023 11:08:56</t>
  </si>
  <si>
    <t>28.10.2023 11:08:57</t>
  </si>
  <si>
    <t>28.10.2023 11:09:05</t>
  </si>
  <si>
    <t>28.10.2023 11:09:06</t>
  </si>
  <si>
    <t>28.10.2023 11:09:08</t>
  </si>
  <si>
    <t>28.10.2023 11:09:09</t>
  </si>
  <si>
    <t>28.10.2023 11:09:11</t>
  </si>
  <si>
    <t>28.10.2023 11:09:12</t>
  </si>
  <si>
    <t>28.10.2023 11:09:14</t>
  </si>
  <si>
    <t>28.10.2023 11:09:15</t>
  </si>
  <si>
    <t>28.10.2023 11:09:17</t>
  </si>
  <si>
    <t>28.10.2023 11:09:18</t>
  </si>
  <si>
    <t>28.10.2023 11:09:30</t>
  </si>
  <si>
    <t>28.10.2023 11:09:32</t>
  </si>
  <si>
    <t>28.10.2023 11:09:33</t>
  </si>
  <si>
    <t>28.10.2023 11:09:35</t>
  </si>
  <si>
    <t>28.10.2023 11:09:39</t>
  </si>
  <si>
    <t>28.10.2023 11:09:41</t>
  </si>
  <si>
    <t>28.10.2023 11:09:42</t>
  </si>
  <si>
    <t>28.10.2023 11:09:44</t>
  </si>
  <si>
    <t>28.10.2023 11:09:45</t>
  </si>
  <si>
    <t>28.10.2023 11:10:14</t>
  </si>
  <si>
    <t>28.10.2023 11:10:15</t>
  </si>
  <si>
    <t>28.10.2023 11:10:17</t>
  </si>
  <si>
    <t>28.10.2023 11:10:18</t>
  </si>
  <si>
    <t>28.10.2023 11:10:20</t>
  </si>
  <si>
    <t>28.10.2023 11:10:21</t>
  </si>
  <si>
    <t>28.10.2023 11:10:23</t>
  </si>
  <si>
    <t>28.10.2023 11:10:24</t>
  </si>
  <si>
    <t>28.10.2023 11:10:26</t>
  </si>
  <si>
    <t>28.10.2023 11:10:29</t>
  </si>
  <si>
    <t>28.10.2023 11:10:47</t>
  </si>
  <si>
    <t>28.10.2023 11:10:48</t>
  </si>
  <si>
    <t>28.10.2023 11:10:50</t>
  </si>
  <si>
    <t>28.10.2023 11:10:51</t>
  </si>
  <si>
    <t>28.10.2023 11:10:53</t>
  </si>
  <si>
    <t>28.10.2023 11:11:14</t>
  </si>
  <si>
    <t>28.10.2023 11:11:18</t>
  </si>
  <si>
    <t>28.10.2023 11:11:20</t>
  </si>
  <si>
    <t>28.10.2023 11:11:29</t>
  </si>
  <si>
    <t>28.10.2023 11:11:30</t>
  </si>
  <si>
    <t>28.10.2023 11:11:32</t>
  </si>
  <si>
    <t>28.10.2023 11:12:23</t>
  </si>
  <si>
    <t>28.10.2023 11:12:24</t>
  </si>
  <si>
    <t>28.10.2023 11:12:26</t>
  </si>
  <si>
    <t>28.10.2023 11:12:27</t>
  </si>
  <si>
    <t>28.10.2023 11:12:29</t>
  </si>
  <si>
    <t>28.10.2023 11:12:32</t>
  </si>
  <si>
    <t>28.10.2023 11:12:39</t>
  </si>
  <si>
    <t>28.10.2023 11:12:41</t>
  </si>
  <si>
    <t>28.10.2023 11:12:42</t>
  </si>
  <si>
    <t>28.10.2023 11:12:44</t>
  </si>
  <si>
    <t>28.10.2023 11:12:45</t>
  </si>
  <si>
    <t>28.10.2023 11:13:26</t>
  </si>
  <si>
    <t>28.10.2023 11:13:27</t>
  </si>
  <si>
    <t>28.10.2023 11:13:29</t>
  </si>
  <si>
    <t>28.10.2023 11:13:30</t>
  </si>
  <si>
    <t>28.10.2023 11:14:03</t>
  </si>
  <si>
    <t>28.10.2023 11:14:05</t>
  </si>
  <si>
    <t>28.10.2023 11:14:06</t>
  </si>
  <si>
    <t>28.10.2023 11:14:08</t>
  </si>
  <si>
    <t>28.10.2023 11:14:09</t>
  </si>
  <si>
    <t>28.10.2023 11:14:21</t>
  </si>
  <si>
    <t>28.10.2023 11:14:23</t>
  </si>
  <si>
    <t>28.10.2023 11:14:24</t>
  </si>
  <si>
    <t>28.10.2023 11:14:26</t>
  </si>
  <si>
    <t>28.10.2023 11:14:27</t>
  </si>
  <si>
    <t>28.10.2023 11:16:41</t>
  </si>
  <si>
    <t>28.10.2023 11:16:44</t>
  </si>
  <si>
    <t>28.10.2023 11:16:45</t>
  </si>
  <si>
    <t>28.10.2023 11:16:47</t>
  </si>
  <si>
    <t>28.10.2023 11:16:48</t>
  </si>
  <si>
    <t>28.10.2023 11:18:09</t>
  </si>
  <si>
    <t>28.10.2023 11:18:11</t>
  </si>
  <si>
    <t>28.10.2023 11:18:12</t>
  </si>
  <si>
    <t>28.10.2023 11:18:14</t>
  </si>
  <si>
    <t>28.10.2023 11:18:15</t>
  </si>
  <si>
    <t>28.10.2023 11:18:36</t>
  </si>
  <si>
    <t>28.10.2023 11:18:38</t>
  </si>
  <si>
    <t>28.10.2023 11:18:39</t>
  </si>
  <si>
    <t>28.10.2023 11:18:41</t>
  </si>
  <si>
    <t>28.10.2023 11:18:42</t>
  </si>
  <si>
    <t>28.10.2023 11:18:53</t>
  </si>
  <si>
    <t>28.10.2023 11:18:54</t>
  </si>
  <si>
    <t>28.10.2023 11:18:56</t>
  </si>
  <si>
    <t>28.10.2023 11:18:57</t>
  </si>
  <si>
    <t>28.10.2023 11:18:59</t>
  </si>
  <si>
    <t>28.10.2023 11:19:12</t>
  </si>
  <si>
    <t>28.10.2023 11:19:14</t>
  </si>
  <si>
    <t>28.10.2023 11:19:15</t>
  </si>
  <si>
    <t>28.10.2023 11:19:17</t>
  </si>
  <si>
    <t>28.10.2023 11:19:18</t>
  </si>
  <si>
    <t>28.10.2023 11:19:51</t>
  </si>
  <si>
    <t>28.10.2023 11:19:53</t>
  </si>
  <si>
    <t>28.10.2023 11:19:54</t>
  </si>
  <si>
    <t>28.10.2023 11:19:56</t>
  </si>
  <si>
    <t>28.10.2023 11:19:57</t>
  </si>
  <si>
    <t>28.10.2023 11:19:59</t>
  </si>
  <si>
    <t>28.10.2023 11:20:00</t>
  </si>
  <si>
    <t>28.10.2023 11:20:05</t>
  </si>
  <si>
    <t>28.10.2023 11:20:06</t>
  </si>
  <si>
    <t>28.10.2023 11:20:08</t>
  </si>
  <si>
    <t>28.10.2023 11:20:09</t>
  </si>
  <si>
    <t>28.10.2023 11:20:20</t>
  </si>
  <si>
    <t>28.10.2023 11:20:21</t>
  </si>
  <si>
    <t>28.10.2023 11:20:23</t>
  </si>
  <si>
    <t>28.10.2023 11:20:26</t>
  </si>
  <si>
    <t>28.10.2023 11:20:27</t>
  </si>
  <si>
    <t>28.10.2023 11:21:42</t>
  </si>
  <si>
    <t>28.10.2023 11:21:44</t>
  </si>
  <si>
    <t>28.10.2023 11:21:45</t>
  </si>
  <si>
    <t>28.10.2023 11:21:47</t>
  </si>
  <si>
    <t>28.10.2023 11:22:32</t>
  </si>
  <si>
    <t>28.10.2023 11:22:35</t>
  </si>
  <si>
    <t>28.10.2023 11:22:36</t>
  </si>
  <si>
    <t>28.10.2023 11:22:38</t>
  </si>
  <si>
    <t>28.10.2023 11:22:39</t>
  </si>
  <si>
    <t>28.10.2023 11:22:57</t>
  </si>
  <si>
    <t>28.10.2023 11:22:59</t>
  </si>
  <si>
    <t>28.10.2023 11:23:00</t>
  </si>
  <si>
    <t>28.10.2023 11:23:02</t>
  </si>
  <si>
    <t>28.10.2023 11:24:24</t>
  </si>
  <si>
    <t>28.10.2023 11:24:26</t>
  </si>
  <si>
    <t>28.10.2023 11:24:27</t>
  </si>
  <si>
    <t>28.10.2023 11:24:29</t>
  </si>
  <si>
    <t>28.10.2023 11:24:30</t>
  </si>
  <si>
    <t>28.10.2023 11:24:32</t>
  </si>
  <si>
    <t>28.10.2023 11:26:05</t>
  </si>
  <si>
    <t>28.10.2023 11:26:06</t>
  </si>
  <si>
    <t>28.10.2023 11:26:08</t>
  </si>
  <si>
    <t>28.10.2023 11:26:09</t>
  </si>
  <si>
    <t>28.10.2023 11:26:24</t>
  </si>
  <si>
    <t>28.10.2023 11:26:26</t>
  </si>
  <si>
    <t>28.10.2023 11:26:27</t>
  </si>
  <si>
    <t>28.10.2023 11:26:29</t>
  </si>
  <si>
    <t>28.10.2023 11:26:57</t>
  </si>
  <si>
    <t>28.10.2023 11:26:59</t>
  </si>
  <si>
    <t>28.10.2023 11:27:00</t>
  </si>
  <si>
    <t>28.10.2023 11:27:02</t>
  </si>
  <si>
    <t>28.10.2023 11:27:03</t>
  </si>
  <si>
    <t>28.10.2023 11:28:24</t>
  </si>
  <si>
    <t>28.10.2023 11:28:26</t>
  </si>
  <si>
    <t>28.10.2023 11:28:27</t>
  </si>
  <si>
    <t>28.10.2023 11:28:29</t>
  </si>
  <si>
    <t>28.10.2023 11:30:27</t>
  </si>
  <si>
    <t>28.10.2023 11:30:29</t>
  </si>
  <si>
    <t>28.10.2023 11:30:30</t>
  </si>
  <si>
    <t>28.10.2023 11:30:32</t>
  </si>
  <si>
    <t>28.10.2023 11:30:33</t>
  </si>
  <si>
    <t>28.10.2023 11:30:35</t>
  </si>
  <si>
    <t>28.10.2023 11:31:54</t>
  </si>
  <si>
    <t>28.10.2023 11:31:56</t>
  </si>
  <si>
    <t>28.10.2023 11:31:57</t>
  </si>
  <si>
    <t>28.10.2023 11:31:59</t>
  </si>
  <si>
    <t>28.10.2023 11:32:00</t>
  </si>
  <si>
    <t>28.10.2023 11:32:02</t>
  </si>
  <si>
    <t>28.10.2023 11:32:44</t>
  </si>
  <si>
    <t>28.10.2023 11:32:45</t>
  </si>
  <si>
    <t>28.10.2023 11:32:47</t>
  </si>
  <si>
    <t>28.10.2023 11:32:48</t>
  </si>
  <si>
    <t>28.10.2023 11:32:50</t>
  </si>
  <si>
    <t>28.10.2023 11:32:51</t>
  </si>
  <si>
    <t>28.10.2023 11:33:57</t>
  </si>
  <si>
    <t>28.10.2023 11:33:59</t>
  </si>
  <si>
    <t>28.10.2023 11:34:00</t>
  </si>
  <si>
    <t>28.10.2023 11:34:02</t>
  </si>
  <si>
    <t>28.10.2023 11:34:03</t>
  </si>
  <si>
    <t>28.10.2023 11:34:05</t>
  </si>
  <si>
    <t>28.10.2023 11:34:06</t>
  </si>
  <si>
    <t>28.10.2023 11:34:09</t>
  </si>
  <si>
    <t>28.10.2023 11:34:11</t>
  </si>
  <si>
    <t>28.10.2023 11:34:12</t>
  </si>
  <si>
    <t>28.10.2023 11:34:29</t>
  </si>
  <si>
    <t>28.10.2023 11:34:30</t>
  </si>
  <si>
    <t>28.10.2023 11:34:32</t>
  </si>
  <si>
    <t>28.10.2023 11:34:33</t>
  </si>
  <si>
    <t>28.10.2023 11:34:35</t>
  </si>
  <si>
    <t>28.10.2023 11:35:26</t>
  </si>
  <si>
    <t>28.10.2023 11:35:27</t>
  </si>
  <si>
    <t>28.10.2023 11:35:29</t>
  </si>
  <si>
    <t>28.10.2023 11:35:30</t>
  </si>
  <si>
    <t>28.10.2023 11:36:32</t>
  </si>
  <si>
    <t>28.10.2023 11:36:33</t>
  </si>
  <si>
    <t>28.10.2023 11:36:35</t>
  </si>
  <si>
    <t>28.10.2023 11:36:36</t>
  </si>
  <si>
    <t>28.10.2023 11:36:38</t>
  </si>
  <si>
    <t>28.10.2023 11:36:42</t>
  </si>
  <si>
    <t>28.10.2023 11:37:03</t>
  </si>
  <si>
    <t>28.10.2023 11:37:05</t>
  </si>
  <si>
    <t>28.10.2023 11:37:06</t>
  </si>
  <si>
    <t>28.10.2023 11:37:08</t>
  </si>
  <si>
    <t>28.10.2023 11:37:09</t>
  </si>
  <si>
    <t>28.10.2023 11:37:14</t>
  </si>
  <si>
    <t>28.10.2023 11:37:15</t>
  </si>
  <si>
    <t>28.10.2023 11:37:17</t>
  </si>
  <si>
    <t>28.10.2023 11:37:18</t>
  </si>
  <si>
    <t>28.10.2023 11:37:20</t>
  </si>
  <si>
    <t>28.10.2023 11:37:21</t>
  </si>
  <si>
    <t>28.10.2023 11:38:20</t>
  </si>
  <si>
    <t>28.10.2023 11:38:21</t>
  </si>
  <si>
    <t>28.10.2023 11:38:23</t>
  </si>
  <si>
    <t>28.10.2023 11:38:24</t>
  </si>
  <si>
    <t>28.10.2023 11:38:26</t>
  </si>
  <si>
    <t>28.10.2023 11:39:15</t>
  </si>
  <si>
    <t>28.10.2023 11:39:17</t>
  </si>
  <si>
    <t>28.10.2023 11:39:18</t>
  </si>
  <si>
    <t>28.10.2023 11:39:20</t>
  </si>
  <si>
    <t>28.10.2023 11:39:21</t>
  </si>
  <si>
    <t>28.10.2023 11:39:23</t>
  </si>
  <si>
    <t>28.10.2023 11:39:24</t>
  </si>
  <si>
    <t>28.10.2023 11:39:26</t>
  </si>
  <si>
    <t>28.10.2023 11:39:27</t>
  </si>
  <si>
    <t>28.10.2023 11:39:42</t>
  </si>
  <si>
    <t>28.10.2023 11:39:44</t>
  </si>
  <si>
    <t>28.10.2023 11:39:45</t>
  </si>
  <si>
    <t>28.10.2023 11:39:47</t>
  </si>
  <si>
    <t>28.10.2023 11:39:48</t>
  </si>
  <si>
    <t>28.10.2023 11:40:42</t>
  </si>
  <si>
    <t>28.10.2023 11:40:44</t>
  </si>
  <si>
    <t>28.10.2023 11:40:45</t>
  </si>
  <si>
    <t>28.10.2023 11:40:47</t>
  </si>
  <si>
    <t>28.10.2023 11:41:48</t>
  </si>
  <si>
    <t>28.10.2023 11:41:50</t>
  </si>
  <si>
    <t>28.10.2023 11:41:51</t>
  </si>
  <si>
    <t>28.10.2023 11:41:53</t>
  </si>
  <si>
    <t>28.10.2023 11:41:54</t>
  </si>
  <si>
    <t>28.10.2023 11:42:23</t>
  </si>
  <si>
    <t>28.10.2023 11:42:24</t>
  </si>
  <si>
    <t>28.10.2023 11:42:26</t>
  </si>
  <si>
    <t>28.10.2023 11:42:27</t>
  </si>
  <si>
    <t>28.10.2023 11:42:29</t>
  </si>
  <si>
    <t>28.10.2023 11:42:30</t>
  </si>
  <si>
    <t>28.10.2023 11:42:32</t>
  </si>
  <si>
    <t>28.10.2023 11:42:33</t>
  </si>
  <si>
    <t>28.10.2023 11:42:35</t>
  </si>
  <si>
    <t>28.10.2023 11:42:36</t>
  </si>
  <si>
    <t>28.10.2023 11:42:38</t>
  </si>
  <si>
    <t>28.10.2023 11:42:39</t>
  </si>
  <si>
    <t>28.10.2023 11:42:41</t>
  </si>
  <si>
    <t>28.10.2023 11:43:44</t>
  </si>
  <si>
    <t>28.10.2023 11:43:45</t>
  </si>
  <si>
    <t>28.10.2023 11:43:47</t>
  </si>
  <si>
    <t>28.10.2023 11:43:48</t>
  </si>
  <si>
    <t>28.10.2023 11:43:50</t>
  </si>
  <si>
    <t>28.10.2023 11:43:51</t>
  </si>
  <si>
    <t>28.10.2023 11:44:23</t>
  </si>
  <si>
    <t>28.10.2023 11:44:24</t>
  </si>
  <si>
    <t>28.10.2023 11:44:26</t>
  </si>
  <si>
    <t>28.10.2023 11:44:27</t>
  </si>
  <si>
    <t>28.10.2023 11:44:29</t>
  </si>
  <si>
    <t>28.10.2023 11:44:30</t>
  </si>
  <si>
    <t>28.10.2023 11:44:32</t>
  </si>
  <si>
    <t>28.10.2023 11:44:33</t>
  </si>
  <si>
    <t>28.10.2023 11:44:35</t>
  </si>
  <si>
    <t>28.10.2023 11:44:36</t>
  </si>
  <si>
    <t>28.10.2023 11:44:38</t>
  </si>
  <si>
    <t>28.10.2023 11:44:39</t>
  </si>
  <si>
    <t>28.10.2023 11:44:41</t>
  </si>
  <si>
    <t>28.10.2023 11:44:45</t>
  </si>
  <si>
    <t>28.10.2023 11:44:46</t>
  </si>
  <si>
    <t>28.10.2023 11:44:48</t>
  </si>
  <si>
    <t>28.10.2023 11:44:49</t>
  </si>
  <si>
    <t>28.10.2023 11:44:51</t>
  </si>
  <si>
    <t>28.10.2023 11:44:52</t>
  </si>
  <si>
    <t>28.10.2023 11:44:54</t>
  </si>
  <si>
    <t>28.10.2023 11:45:24</t>
  </si>
  <si>
    <t>28.10.2023 11:45:25</t>
  </si>
  <si>
    <t>28.10.2023 11:45:27</t>
  </si>
  <si>
    <t>28.10.2023 11:45:28</t>
  </si>
  <si>
    <t>28.10.2023 11:45:30</t>
  </si>
  <si>
    <t>28.10.2023 11:45:31</t>
  </si>
  <si>
    <t>28.10.2023 11:45:33</t>
  </si>
  <si>
    <t>28.10.2023 11:46:01</t>
  </si>
  <si>
    <t>28.10.2023 11:46:03</t>
  </si>
  <si>
    <t>28.10.2023 11:46:04</t>
  </si>
  <si>
    <t>28.10.2023 11:46:06</t>
  </si>
  <si>
    <t>28.10.2023 11:46:07</t>
  </si>
  <si>
    <t>28.10.2023 11:46:37</t>
  </si>
  <si>
    <t>28.10.2023 11:46:39</t>
  </si>
  <si>
    <t>28.10.2023 11:46:40</t>
  </si>
  <si>
    <t>28.10.2023 11:46:42</t>
  </si>
  <si>
    <t>28.10.2023 11:46:43</t>
  </si>
  <si>
    <t>28.10.2023 11:47:13</t>
  </si>
  <si>
    <t>28.10.2023 11:47:15</t>
  </si>
  <si>
    <t>28.10.2023 11:47:16</t>
  </si>
  <si>
    <t>28.10.2023 11:47:18</t>
  </si>
  <si>
    <t>28.10.2023 11:47:19</t>
  </si>
  <si>
    <t>28.10.2023 11:47:21</t>
  </si>
  <si>
    <t>28.10.2023 11:47:22</t>
  </si>
  <si>
    <t>28.10.2023 11:47:24</t>
  </si>
  <si>
    <t>28.10.2023 11:48:07</t>
  </si>
  <si>
    <t>28.10.2023 11:48:09</t>
  </si>
  <si>
    <t>28.10.2023 11:48:10</t>
  </si>
  <si>
    <t>28.10.2023 11:48:12</t>
  </si>
  <si>
    <t>28.10.2023 11:48:13</t>
  </si>
  <si>
    <t>28.10.2023 11:48:30</t>
  </si>
  <si>
    <t>28.10.2023 11:48:31</t>
  </si>
  <si>
    <t>28.10.2023 11:48:33</t>
  </si>
  <si>
    <t>28.10.2023 11:48:34</t>
  </si>
  <si>
    <t>28.10.2023 11:48:36</t>
  </si>
  <si>
    <t>28.10.2023 11:48:46</t>
  </si>
  <si>
    <t>28.10.2023 11:48:48</t>
  </si>
  <si>
    <t>28.10.2023 11:48:49</t>
  </si>
  <si>
    <t>28.10.2023 11:48:51</t>
  </si>
  <si>
    <t>28.10.2023 11:48:52</t>
  </si>
  <si>
    <t>28.10.2023 11:49:21</t>
  </si>
  <si>
    <t>28.10.2023 11:49:22</t>
  </si>
  <si>
    <t>28.10.2023 11:49:24</t>
  </si>
  <si>
    <t>28.10.2023 11:49:25</t>
  </si>
  <si>
    <t>28.10.2023 11:49:27</t>
  </si>
  <si>
    <t>28.10.2023 11:51:10</t>
  </si>
  <si>
    <t>28.10.2023 11:51:12</t>
  </si>
  <si>
    <t>28.10.2023 11:52:39</t>
  </si>
  <si>
    <t>28.10.2023 11:52:40</t>
  </si>
  <si>
    <t>28.10.2023 11:52:42</t>
  </si>
  <si>
    <t>28.10.2023 11:52:43</t>
  </si>
  <si>
    <t>28.10.2023 11:52:45</t>
  </si>
  <si>
    <t>28.10.2023 11:52:54</t>
  </si>
  <si>
    <t>28.10.2023 11:52:55</t>
  </si>
  <si>
    <t>28.10.2023 11:52:57</t>
  </si>
  <si>
    <t>28.10.2023 11:52:58</t>
  </si>
  <si>
    <t>28.10.2023 11:53:01</t>
  </si>
  <si>
    <t>28.10.2023 11:53:03</t>
  </si>
  <si>
    <t>28.10.2023 11:53:04</t>
  </si>
  <si>
    <t>28.10.2023 11:53:06</t>
  </si>
  <si>
    <t>28.10.2023 11:53:07</t>
  </si>
  <si>
    <t>28.10.2023 11:53:22</t>
  </si>
  <si>
    <t>28.10.2023 11:53:24</t>
  </si>
  <si>
    <t>28.10.2023 11:53:25</t>
  </si>
  <si>
    <t>28.10.2023 11:53:27</t>
  </si>
  <si>
    <t>28.10.2023 11:53:28</t>
  </si>
  <si>
    <t>28.10.2023 11:55:37</t>
  </si>
  <si>
    <t>28.10.2023 11:55:39</t>
  </si>
  <si>
    <t>28.10.2023 11:55:40</t>
  </si>
  <si>
    <t>28.10.2023 11:55:42</t>
  </si>
  <si>
    <t>28.10.2023 11:55:43</t>
  </si>
  <si>
    <t>28.10.2023 11:55:45</t>
  </si>
  <si>
    <t>28.10.2023 11:55:46</t>
  </si>
  <si>
    <t>28.10.2023 11:55:48</t>
  </si>
  <si>
    <t>28.10.2023 11:55:49</t>
  </si>
  <si>
    <t>28.10.2023 11:55:51</t>
  </si>
  <si>
    <t>28.10.2023 11:55:52</t>
  </si>
  <si>
    <t>28.10.2023 11:55:54</t>
  </si>
  <si>
    <t>28.10.2023 11:55:55</t>
  </si>
  <si>
    <t>28.10.2023 11:55:57</t>
  </si>
  <si>
    <t>28.10.2023 11:55:58</t>
  </si>
  <si>
    <t>28.10.2023 11:56:05</t>
  </si>
  <si>
    <t>28.10.2023 11:56:07</t>
  </si>
  <si>
    <t>28.10.2023 11:56:08</t>
  </si>
  <si>
    <t>28.10.2023 11:56:10</t>
  </si>
  <si>
    <t>28.10.2023 11:56:11</t>
  </si>
  <si>
    <t>28.10.2023 11:56:19</t>
  </si>
  <si>
    <t>28.10.2023 11:56:20</t>
  </si>
  <si>
    <t>28.10.2023 11:56:22</t>
  </si>
  <si>
    <t>28.10.2023 11:56:23</t>
  </si>
  <si>
    <t>28.10.2023 11:56:25</t>
  </si>
  <si>
    <t>28.10.2023 11:56:40</t>
  </si>
  <si>
    <t>28.10.2023 11:56:41</t>
  </si>
  <si>
    <t>28.10.2023 11:56:43</t>
  </si>
  <si>
    <t>28.10.2023 11:56:44</t>
  </si>
  <si>
    <t>28.10.2023 11:58:53</t>
  </si>
  <si>
    <t>28.10.2023 11:58:55</t>
  </si>
  <si>
    <t>28.10.2023 11:58:56</t>
  </si>
  <si>
    <t>28.10.2023 11:59:07</t>
  </si>
  <si>
    <t>28.10.2023 11:59:08</t>
  </si>
  <si>
    <t>28.10.2023 11:59:10</t>
  </si>
  <si>
    <t>28.10.2023 11:59:53</t>
  </si>
  <si>
    <t>28.10.2023 11:59:55</t>
  </si>
  <si>
    <t>28.10.2023 11:59:56</t>
  </si>
  <si>
    <t>28.10.2023 11:59:58</t>
  </si>
  <si>
    <t>28.10.2023 11:59:59</t>
  </si>
  <si>
    <t>28.10.2023 12:00:31</t>
  </si>
  <si>
    <t>28.10.2023 12:00:32</t>
  </si>
  <si>
    <t>28.10.2023 12:00:34</t>
  </si>
  <si>
    <t>28.10.2023 12:00:35</t>
  </si>
  <si>
    <t>28.10.2023 12:02:35</t>
  </si>
  <si>
    <t>28.10.2023 12:02:37</t>
  </si>
  <si>
    <t>28.10.2023 12:02:38</t>
  </si>
  <si>
    <t>28.10.2023 12:02:40</t>
  </si>
  <si>
    <t>28.10.2023 12:02:41</t>
  </si>
  <si>
    <t>28.10.2023 12:02:44</t>
  </si>
  <si>
    <t>28.10.2023 12:02:46</t>
  </si>
  <si>
    <t>28.10.2023 12:02:47</t>
  </si>
  <si>
    <t>28.10.2023 12:02:49</t>
  </si>
  <si>
    <t>28.10.2023 12:03:47</t>
  </si>
  <si>
    <t>28.10.2023 12:03:49</t>
  </si>
  <si>
    <t>28.10.2023 12:03:50</t>
  </si>
  <si>
    <t>28.10.2023 12:03:52</t>
  </si>
  <si>
    <t>28.10.2023 12:03:53</t>
  </si>
  <si>
    <t>28.10.2023 12:05:19</t>
  </si>
  <si>
    <t>28.10.2023 12:05:20</t>
  </si>
  <si>
    <t>28.10.2023 12:05:22</t>
  </si>
  <si>
    <t>28.10.2023 12:05:23</t>
  </si>
  <si>
    <t>28.10.2023 12:05:26</t>
  </si>
  <si>
    <t>28.10.2023 12:05:28</t>
  </si>
  <si>
    <t>28.10.2023 12:05:29</t>
  </si>
  <si>
    <t>28.10.2023 12:05:31</t>
  </si>
  <si>
    <t>28.10.2023 12:05:37</t>
  </si>
  <si>
    <t>28.10.2023 12:05:38</t>
  </si>
  <si>
    <t>28.10.2023 12:05:40</t>
  </si>
  <si>
    <t>28.10.2023 12:05:44</t>
  </si>
  <si>
    <t>28.10.2023 12:05:46</t>
  </si>
  <si>
    <t>28.10.2023 12:05:47</t>
  </si>
  <si>
    <t>28.10.2023 12:05:49</t>
  </si>
  <si>
    <t>28.10.2023 12:07:52</t>
  </si>
  <si>
    <t>28.10.2023 12:07:53</t>
  </si>
  <si>
    <t>28.10.2023 12:07:55</t>
  </si>
  <si>
    <t>28.10.2023 12:07:56</t>
  </si>
  <si>
    <t>28.10.2023 12:07:58</t>
  </si>
  <si>
    <t>28.10.2023 12:09:47</t>
  </si>
  <si>
    <t>28.10.2023 12:09:49</t>
  </si>
  <si>
    <t>28.10.2023 12:09:50</t>
  </si>
  <si>
    <t>28.10.2023 12:09:52</t>
  </si>
  <si>
    <t>28.10.2023 12:09:53</t>
  </si>
  <si>
    <t>28.10.2023 12:10:55</t>
  </si>
  <si>
    <t>28.10.2023 12:10:56</t>
  </si>
  <si>
    <t>28.10.2023 12:10:59</t>
  </si>
  <si>
    <t>28.10.2023 12:11:01</t>
  </si>
  <si>
    <t>28.10.2023 12:11:02</t>
  </si>
  <si>
    <t>28.10.2023 12:11:04</t>
  </si>
  <si>
    <t>28.10.2023 12:11:05</t>
  </si>
  <si>
    <t>28.10.2023 12:11:07</t>
  </si>
  <si>
    <t>28.10.2023 12:11:08</t>
  </si>
  <si>
    <t>28.10.2023 12:11:13</t>
  </si>
  <si>
    <t>28.10.2023 12:11:19</t>
  </si>
  <si>
    <t>28.10.2023 12:11:22</t>
  </si>
  <si>
    <t>28.10.2023 12:11:31</t>
  </si>
  <si>
    <t>28.10.2023 12:11:32</t>
  </si>
  <si>
    <t>28.10.2023 12:11:34</t>
  </si>
  <si>
    <t>28.10.2023 12:13:56</t>
  </si>
  <si>
    <t>28.10.2023 12:13:58</t>
  </si>
  <si>
    <t>28.10.2023 12:13:59</t>
  </si>
  <si>
    <t>28.10.2023 12:14:01</t>
  </si>
  <si>
    <t>28.10.2023 12:14:08</t>
  </si>
  <si>
    <t>28.10.2023 12:14:10</t>
  </si>
  <si>
    <t>28.10.2023 12:14:11</t>
  </si>
  <si>
    <t>28.10.2023 12:14:13</t>
  </si>
  <si>
    <t>28.10.2023 12:14:20</t>
  </si>
  <si>
    <t>28.10.2023 12:14:22</t>
  </si>
  <si>
    <t>28.10.2023 12:14:23</t>
  </si>
  <si>
    <t>28.10.2023 12:14:25</t>
  </si>
  <si>
    <t>28.10.2023 12:14:26</t>
  </si>
  <si>
    <t>28.10.2023 12:14:28</t>
  </si>
  <si>
    <t>28.10.2023 12:14:29</t>
  </si>
  <si>
    <t>28.10.2023 12:15:47</t>
  </si>
  <si>
    <t>28.10.2023 12:15:49</t>
  </si>
  <si>
    <t>28.10.2023 12:15:50</t>
  </si>
  <si>
    <t>28.10.2023 12:15:52</t>
  </si>
  <si>
    <t>28.10.2023 12:15:58</t>
  </si>
  <si>
    <t>28.10.2023 12:15:59</t>
  </si>
  <si>
    <t>28.10.2023 12:16:01</t>
  </si>
  <si>
    <t>28.10.2023 12:16:02</t>
  </si>
  <si>
    <t>28.10.2023 12:16:04</t>
  </si>
  <si>
    <t>28.10.2023 12:17:02</t>
  </si>
  <si>
    <t>28.10.2023 12:17:05</t>
  </si>
  <si>
    <t>28.10.2023 12:17:07</t>
  </si>
  <si>
    <t>28.10.2023 12:17:08</t>
  </si>
  <si>
    <t>28.10.2023 12:17:10</t>
  </si>
  <si>
    <t>28.10.2023 12:17:11</t>
  </si>
  <si>
    <t>28.10.2023 12:17:13</t>
  </si>
  <si>
    <t>28.10.2023 12:17:37</t>
  </si>
  <si>
    <t>28.10.2023 12:17:38</t>
  </si>
  <si>
    <t>28.10.2023 12:17:40</t>
  </si>
  <si>
    <t>28.10.2023 12:17:41</t>
  </si>
  <si>
    <t>28.10.2023 12:17:43</t>
  </si>
  <si>
    <t>28.10.2023 12:19:02</t>
  </si>
  <si>
    <t>28.10.2023 12:19:04</t>
  </si>
  <si>
    <t>28.10.2023 12:19:05</t>
  </si>
  <si>
    <t>28.10.2023 12:19:07</t>
  </si>
  <si>
    <t>28.10.2023 12:19:10</t>
  </si>
  <si>
    <t>28.10.2023 12:19:11</t>
  </si>
  <si>
    <t>28.10.2023 12:19:13</t>
  </si>
  <si>
    <t>28.10.2023 12:19:14</t>
  </si>
  <si>
    <t>28.10.2023 12:19:34</t>
  </si>
  <si>
    <t>28.10.2023 12:19:35</t>
  </si>
  <si>
    <t>28.10.2023 12:19:37</t>
  </si>
  <si>
    <t>28.10.2023 12:19:38</t>
  </si>
  <si>
    <t>28.10.2023 12:19:40</t>
  </si>
  <si>
    <t>28.10.2023 12:19:41</t>
  </si>
  <si>
    <t>28.10.2023 12:19:49</t>
  </si>
  <si>
    <t>28.10.2023 12:19:50</t>
  </si>
  <si>
    <t>28.10.2023 12:19:52</t>
  </si>
  <si>
    <t>28.10.2023 12:19:53</t>
  </si>
  <si>
    <t>28.10.2023 12:20:34</t>
  </si>
  <si>
    <t>28.10.2023 12:20:35</t>
  </si>
  <si>
    <t>28.10.2023 12:20:37</t>
  </si>
  <si>
    <t>28.10.2023 12:20:38</t>
  </si>
  <si>
    <t>28.10.2023 12:21:16</t>
  </si>
  <si>
    <t>28.10.2023 12:21:17</t>
  </si>
  <si>
    <t>28.10.2023 12:21:19</t>
  </si>
  <si>
    <t>28.10.2023 12:21:20</t>
  </si>
  <si>
    <t>28.10.2023 12:21:22</t>
  </si>
  <si>
    <t>28.10.2023 12:21:34</t>
  </si>
  <si>
    <t>28.10.2023 12:21:40</t>
  </si>
  <si>
    <t>28.10.2023 12:21:41</t>
  </si>
  <si>
    <t>28.10.2023 12:21:44</t>
  </si>
  <si>
    <t>28.10.2023 12:21:46</t>
  </si>
  <si>
    <t>28.10.2023 12:22:26</t>
  </si>
  <si>
    <t>28.10.2023 12:22:28</t>
  </si>
  <si>
    <t>28.10.2023 12:22:29</t>
  </si>
  <si>
    <t>28.10.2023 12:22:31</t>
  </si>
  <si>
    <t>28.10.2023 12:22:32</t>
  </si>
  <si>
    <t>28.10.2023 12:22:43</t>
  </si>
  <si>
    <t>28.10.2023 12:22:53</t>
  </si>
  <si>
    <t>28.10.2023 12:22:55</t>
  </si>
  <si>
    <t>28.10.2023 12:22:56</t>
  </si>
  <si>
    <t>28.10.2023 12:22:58</t>
  </si>
  <si>
    <t>28.10.2023 12:23:14</t>
  </si>
  <si>
    <t>28.10.2023 12:23:16</t>
  </si>
  <si>
    <t>28.10.2023 12:23:17</t>
  </si>
  <si>
    <t>28.10.2023 12:23:19</t>
  </si>
  <si>
    <t>28.10.2023 12:23:20</t>
  </si>
  <si>
    <t>28.10.2023 12:23:51</t>
  </si>
  <si>
    <t>28.10.2023 12:23:53</t>
  </si>
  <si>
    <t>28.10.2023 12:23:54</t>
  </si>
  <si>
    <t>28.10.2023 12:23:56</t>
  </si>
  <si>
    <t>28.10.2023 12:23:57</t>
  </si>
  <si>
    <t>28.10.2023 12:23:59</t>
  </si>
  <si>
    <t>28.10.2023 12:24:08</t>
  </si>
  <si>
    <t>28.10.2023 12:24:09</t>
  </si>
  <si>
    <t>28.10.2023 12:24:17</t>
  </si>
  <si>
    <t>28.10.2023 12:24:18</t>
  </si>
  <si>
    <t>28.10.2023 12:24:20</t>
  </si>
  <si>
    <t>28.10.2023 12:24:21</t>
  </si>
  <si>
    <t>28.10.2023 12:24:30</t>
  </si>
  <si>
    <t>28.10.2023 12:24:32</t>
  </si>
  <si>
    <t>28.10.2023 12:24:33</t>
  </si>
  <si>
    <t>28.10.2023 12:24:35</t>
  </si>
  <si>
    <t>28.10.2023 12:24:36</t>
  </si>
  <si>
    <t>28.10.2023 12:26:42</t>
  </si>
  <si>
    <t>28.10.2023 12:26:44</t>
  </si>
  <si>
    <t>28.10.2023 12:26:45</t>
  </si>
  <si>
    <t>28.10.2023 12:26:47</t>
  </si>
  <si>
    <t>28.10.2023 12:26:48</t>
  </si>
  <si>
    <t>28.10.2023 12:27:23</t>
  </si>
  <si>
    <t>28.10.2023 12:27:24</t>
  </si>
  <si>
    <t>28.10.2023 12:27:26</t>
  </si>
  <si>
    <t>28.10.2023 12:27:27</t>
  </si>
  <si>
    <t>28.10.2023 12:27:29</t>
  </si>
  <si>
    <t>28.10.2023 12:28:35</t>
  </si>
  <si>
    <t>28.10.2023 12:28:36</t>
  </si>
  <si>
    <t>28.10.2023 12:28:38</t>
  </si>
  <si>
    <t>28.10.2023 12:28:39</t>
  </si>
  <si>
    <t>28.10.2023 12:28:41</t>
  </si>
  <si>
    <t>28.10.2023 12:28:42</t>
  </si>
  <si>
    <t>28.10.2023 12:32:03</t>
  </si>
  <si>
    <t>28.10.2023 12:32:05</t>
  </si>
  <si>
    <t>28.10.2023 12:32:06</t>
  </si>
  <si>
    <t>28.10.2023 12:32:08</t>
  </si>
  <si>
    <t>28.10.2023 12:32:09</t>
  </si>
  <si>
    <t>28.10.2023 12:32:11</t>
  </si>
  <si>
    <t>28.10.2023 12:32:36</t>
  </si>
  <si>
    <t>28.10.2023 12:32:38</t>
  </si>
  <si>
    <t>28.10.2023 12:32:39</t>
  </si>
  <si>
    <t>28.10.2023 12:32:41</t>
  </si>
  <si>
    <t>28.10.2023 12:32:42</t>
  </si>
  <si>
    <t>28.10.2023 12:32:45</t>
  </si>
  <si>
    <t>28.10.2023 12:32:47</t>
  </si>
  <si>
    <t>28.10.2023 12:32:50</t>
  </si>
  <si>
    <t>28.10.2023 12:32:51</t>
  </si>
  <si>
    <t>28.10.2023 12:32:53</t>
  </si>
  <si>
    <t>28.10.2023 12:33:03</t>
  </si>
  <si>
    <t>28.10.2023 12:33:04</t>
  </si>
  <si>
    <t>28.10.2023 12:33:06</t>
  </si>
  <si>
    <t>28.10.2023 12:33:09</t>
  </si>
  <si>
    <t>28.10.2023 12:33:13</t>
  </si>
  <si>
    <t>28.10.2023 12:33:15</t>
  </si>
  <si>
    <t>28.10.2023 12:33:16</t>
  </si>
  <si>
    <t>28.10.2023 12:33:18</t>
  </si>
  <si>
    <t>28.10.2023 12:33:19</t>
  </si>
  <si>
    <t>28.10.2023 12:33:55</t>
  </si>
  <si>
    <t>28.10.2023 12:33:57</t>
  </si>
  <si>
    <t>28.10.2023 12:33:58</t>
  </si>
  <si>
    <t>28.10.2023 12:34:00</t>
  </si>
  <si>
    <t>28.10.2023 12:34:03</t>
  </si>
  <si>
    <t>28.10.2023 12:35:16</t>
  </si>
  <si>
    <t>28.10.2023 12:35:18</t>
  </si>
  <si>
    <t>28.10.2023 12:35:19</t>
  </si>
  <si>
    <t>28.10.2023 12:35:21</t>
  </si>
  <si>
    <t>28.10.2023 12:35:22</t>
  </si>
  <si>
    <t>28.10.2023 12:35:51</t>
  </si>
  <si>
    <t>28.10.2023 12:35:59</t>
  </si>
  <si>
    <t>28.10.2023 12:36:01</t>
  </si>
  <si>
    <t>28.10.2023 12:36:02</t>
  </si>
  <si>
    <t>28.10.2023 12:36:04</t>
  </si>
  <si>
    <t>28.10.2023 12:36:05</t>
  </si>
  <si>
    <t>28.10.2023 12:36:07</t>
  </si>
  <si>
    <t>28.10.2023 12:36:08</t>
  </si>
  <si>
    <t>28.10.2023 12:36:49</t>
  </si>
  <si>
    <t>28.10.2023 12:36:50</t>
  </si>
  <si>
    <t>28.10.2023 12:36:52</t>
  </si>
  <si>
    <t>28.10.2023 12:36:53</t>
  </si>
  <si>
    <t>28.10.2023 12:37:20</t>
  </si>
  <si>
    <t>28.10.2023 12:37:22</t>
  </si>
  <si>
    <t>28.10.2023 12:37:23</t>
  </si>
  <si>
    <t>28.10.2023 12:37:25</t>
  </si>
  <si>
    <t>28.10.2023 12:39:37</t>
  </si>
  <si>
    <t>28.10.2023 12:40:08</t>
  </si>
  <si>
    <t>28.10.2023 12:40:10</t>
  </si>
  <si>
    <t>28.10.2023 12:40:11</t>
  </si>
  <si>
    <t>28.10.2023 12:40:13</t>
  </si>
  <si>
    <t>28.10.2023 12:40:14</t>
  </si>
  <si>
    <t>28.10.2023 12:40:20</t>
  </si>
  <si>
    <t>28.10.2023 12:40:22</t>
  </si>
  <si>
    <t>28.10.2023 12:40:23</t>
  </si>
  <si>
    <t>28.10.2023 12:40:25</t>
  </si>
  <si>
    <t>28.10.2023 12:40:35</t>
  </si>
  <si>
    <t>28.10.2023 12:40:37</t>
  </si>
  <si>
    <t>28.10.2023 12:40:38</t>
  </si>
  <si>
    <t>28.10.2023 12:40:40</t>
  </si>
  <si>
    <t>28.10.2023 12:40:41</t>
  </si>
  <si>
    <t>28.10.2023 12:40:43</t>
  </si>
  <si>
    <t>28.10.2023 12:40:44</t>
  </si>
  <si>
    <t>28.10.2023 12:41:14</t>
  </si>
  <si>
    <t>28.10.2023 12:41:16</t>
  </si>
  <si>
    <t>28.10.2023 12:41:17</t>
  </si>
  <si>
    <t>28.10.2023 12:41:19</t>
  </si>
  <si>
    <t>28.10.2023 12:41:20</t>
  </si>
  <si>
    <t>28.10.2023 12:42:32</t>
  </si>
  <si>
    <t>28.10.2023 12:42:34</t>
  </si>
  <si>
    <t>28.10.2023 12:42:35</t>
  </si>
  <si>
    <t>28.10.2023 12:42:37</t>
  </si>
  <si>
    <t>28.10.2023 12:42:38</t>
  </si>
  <si>
    <t>28.10.2023 12:42:43</t>
  </si>
  <si>
    <t>28.10.2023 12:42:44</t>
  </si>
  <si>
    <t>28.10.2023 12:42:46</t>
  </si>
  <si>
    <t>28.10.2023 12:42:47</t>
  </si>
  <si>
    <t>28.10.2023 12:42:49</t>
  </si>
  <si>
    <t>28.10.2023 12:43:10</t>
  </si>
  <si>
    <t>28.10.2023 12:43:11</t>
  </si>
  <si>
    <t>28.10.2023 12:43:13</t>
  </si>
  <si>
    <t>28.10.2023 12:43:14</t>
  </si>
  <si>
    <t>28.10.2023 12:43:16</t>
  </si>
  <si>
    <t>28.10.2023 12:44:04</t>
  </si>
  <si>
    <t>28.10.2023 12:44:05</t>
  </si>
  <si>
    <t>28.10.2023 12:44:07</t>
  </si>
  <si>
    <t>28.10.2023 12:44:08</t>
  </si>
  <si>
    <t>28.10.2023 12:44:10</t>
  </si>
  <si>
    <t>28.10.2023 12:44:13</t>
  </si>
  <si>
    <t>28.10.2023 12:44:14</t>
  </si>
  <si>
    <t>28.10.2023 12:44:16</t>
  </si>
  <si>
    <t>28.10.2023 12:44:17</t>
  </si>
  <si>
    <t>28.10.2023 12:45:16</t>
  </si>
  <si>
    <t>28.10.2023 12:45:17</t>
  </si>
  <si>
    <t>28.10.2023 12:45:19</t>
  </si>
  <si>
    <t>28.10.2023 12:45:20</t>
  </si>
  <si>
    <t>28.10.2023 12:45:32</t>
  </si>
  <si>
    <t>28.10.2023 12:45:34</t>
  </si>
  <si>
    <t>28.10.2023 12:45:37</t>
  </si>
  <si>
    <t>28.10.2023 12:45:38</t>
  </si>
  <si>
    <t>28.10.2023 12:45:40</t>
  </si>
  <si>
    <t>28.10.2023 12:45:41</t>
  </si>
  <si>
    <t>28.10.2023 12:46:34</t>
  </si>
  <si>
    <t>28.10.2023 12:46:35</t>
  </si>
  <si>
    <t>28.10.2023 12:46:37</t>
  </si>
  <si>
    <t>28.10.2023 12:46:49</t>
  </si>
  <si>
    <t>28.10.2023 12:46:50</t>
  </si>
  <si>
    <t>28.10.2023 12:46:52</t>
  </si>
  <si>
    <t>28.10.2023 12:46:53</t>
  </si>
  <si>
    <t>28.10.2023 12:47:08</t>
  </si>
  <si>
    <t>28.10.2023 12:47:10</t>
  </si>
  <si>
    <t>28.10.2023 12:47:11</t>
  </si>
  <si>
    <t>28.10.2023 12:47:13</t>
  </si>
  <si>
    <t>28.10.2023 12:47:14</t>
  </si>
  <si>
    <t>28.10.2023 12:47:50</t>
  </si>
  <si>
    <t>28.10.2023 12:47:52</t>
  </si>
  <si>
    <t>28.10.2023 12:47:53</t>
  </si>
  <si>
    <t>28.10.2023 12:47:55</t>
  </si>
  <si>
    <t>28.10.2023 12:47:58</t>
  </si>
  <si>
    <t>28.10.2023 12:47:59</t>
  </si>
  <si>
    <t>28.10.2023 12:48:10</t>
  </si>
  <si>
    <t>28.10.2023 12:49:50</t>
  </si>
  <si>
    <t>28.10.2023 12:49:52</t>
  </si>
  <si>
    <t>28.10.2023 12:49:53</t>
  </si>
  <si>
    <t>28.10.2023 12:49:55</t>
  </si>
  <si>
    <t>28.10.2023 12:49:56</t>
  </si>
  <si>
    <t>28.10.2023 12:50:02</t>
  </si>
  <si>
    <t>28.10.2023 12:50:04</t>
  </si>
  <si>
    <t>28.10.2023 12:50:05</t>
  </si>
  <si>
    <t>28.10.2023 12:50:07</t>
  </si>
  <si>
    <t>28.10.2023 12:50:08</t>
  </si>
  <si>
    <t>28.10.2023 12:51:25</t>
  </si>
  <si>
    <t>28.10.2023 12:51:26</t>
  </si>
  <si>
    <t>28.10.2023 12:51:28</t>
  </si>
  <si>
    <t>28.10.2023 12:51:29</t>
  </si>
  <si>
    <t>28.10.2023 12:51:55</t>
  </si>
  <si>
    <t>28.10.2023 12:51:56</t>
  </si>
  <si>
    <t>28.10.2023 12:51:58</t>
  </si>
  <si>
    <t>28.10.2023 12:51:59</t>
  </si>
  <si>
    <t>28.10.2023 12:52:20</t>
  </si>
  <si>
    <t>28.10.2023 12:52:22</t>
  </si>
  <si>
    <t>28.10.2023 12:52:23</t>
  </si>
  <si>
    <t>28.10.2023 12:52:25</t>
  </si>
  <si>
    <t>28.10.2023 12:53:29</t>
  </si>
  <si>
    <t>28.10.2023 12:53:31</t>
  </si>
  <si>
    <t>28.10.2023 12:53:32</t>
  </si>
  <si>
    <t>28.10.2023 12:53:34</t>
  </si>
  <si>
    <t>28.10.2023 12:54:02</t>
  </si>
  <si>
    <t>28.10.2023 12:54:04</t>
  </si>
  <si>
    <t>28.10.2023 12:54:05</t>
  </si>
  <si>
    <t>28.10.2023 12:54:07</t>
  </si>
  <si>
    <t>28.10.2023 12:54:49</t>
  </si>
  <si>
    <t>28.10.2023 12:54:50</t>
  </si>
  <si>
    <t>28.10.2023 12:54:52</t>
  </si>
  <si>
    <t>28.10.2023 12:54:53</t>
  </si>
  <si>
    <t>28.10.2023 12:55:04</t>
  </si>
  <si>
    <t>28.10.2023 12:55:05</t>
  </si>
  <si>
    <t>28.10.2023 12:55:07</t>
  </si>
  <si>
    <t>28.10.2023 12:55:08</t>
  </si>
  <si>
    <t>28.10.2023 12:55:10</t>
  </si>
  <si>
    <t>28.10.2023 12:55:11</t>
  </si>
  <si>
    <t>28.10.2023 12:55:13</t>
  </si>
  <si>
    <t>28.10.2023 12:55:14</t>
  </si>
  <si>
    <t>28.10.2023 12:55:16</t>
  </si>
  <si>
    <t>28.10.2023 12:55:17</t>
  </si>
  <si>
    <t>28.10.2023 12:55:31</t>
  </si>
  <si>
    <t>28.10.2023 12:55:32</t>
  </si>
  <si>
    <t>28.10.2023 12:55:34</t>
  </si>
  <si>
    <t>28.10.2023 12:55:35</t>
  </si>
  <si>
    <t>28.10.2023 12:56:14</t>
  </si>
  <si>
    <t>28.10.2023 12:56:16</t>
  </si>
  <si>
    <t>28.10.2023 12:56:17</t>
  </si>
  <si>
    <t>28.10.2023 12:56:19</t>
  </si>
  <si>
    <t>28.10.2023 12:56:25</t>
  </si>
  <si>
    <t>28.10.2023 12:56:26</t>
  </si>
  <si>
    <t>28.10.2023 12:56:28</t>
  </si>
  <si>
    <t>28.10.2023 12:56:31</t>
  </si>
  <si>
    <t>28.10.2023 12:56:32</t>
  </si>
  <si>
    <t>28.10.2023 12:56:34</t>
  </si>
  <si>
    <t>28.10.2023 12:56:35</t>
  </si>
  <si>
    <t>28.10.2023 12:56:37</t>
  </si>
  <si>
    <t>28.10.2023 12:57:47</t>
  </si>
  <si>
    <t>28.10.2023 12:57:49</t>
  </si>
  <si>
    <t>28.10.2023 12:57:50</t>
  </si>
  <si>
    <t>28.10.2023 12:57:52</t>
  </si>
  <si>
    <t>28.10.2023 12:57:53</t>
  </si>
  <si>
    <t>28.10.2023 12:57:55</t>
  </si>
  <si>
    <t>28.10.2023 12:57:56</t>
  </si>
  <si>
    <t>28.10.2023 12:57:58</t>
  </si>
  <si>
    <t>28.10.2023 12:57:59</t>
  </si>
  <si>
    <t>28.10.2023 12:58:01</t>
  </si>
  <si>
    <t>28.10.2023 12:58:02</t>
  </si>
  <si>
    <t>28.10.2023 12:58:14</t>
  </si>
  <si>
    <t>28.10.2023 12:58:16</t>
  </si>
  <si>
    <t>28.10.2023 12:58:17</t>
  </si>
  <si>
    <t>28.10.2023 12:58:19</t>
  </si>
  <si>
    <t>28.10.2023 12:58:20</t>
  </si>
  <si>
    <t>28.10.2023 12:58:22</t>
  </si>
  <si>
    <t>28.10.2023 12:58:23</t>
  </si>
  <si>
    <t>28.10.2023 12:59:49</t>
  </si>
  <si>
    <t>28.10.2023 12:59:50</t>
  </si>
  <si>
    <t>28.10.2023 12:59:52</t>
  </si>
  <si>
    <t>28.10.2023 12:59:53</t>
  </si>
  <si>
    <t>28.10.2023 12:59:55</t>
  </si>
  <si>
    <t>28.10.2023 12:59:56</t>
  </si>
  <si>
    <t>28.10.2023 13:00:14</t>
  </si>
  <si>
    <t>28.10.2023 13:00:16</t>
  </si>
  <si>
    <t>28.10.2023 13:00:17</t>
  </si>
  <si>
    <t>28.10.2023 13:00:19</t>
  </si>
  <si>
    <t>28.10.2023 13:01:31</t>
  </si>
  <si>
    <t>28.10.2023 13:01:32</t>
  </si>
  <si>
    <t>28.10.2023 13:01:34</t>
  </si>
  <si>
    <t>28.10.2023 13:01:35</t>
  </si>
  <si>
    <t>28.10.2023 13:01:37</t>
  </si>
  <si>
    <t>28.10.2023 13:03:28</t>
  </si>
  <si>
    <t>28.10.2023 13:03:29</t>
  </si>
  <si>
    <t>28.10.2023 13:03:30</t>
  </si>
  <si>
    <t>28.10.2023 13:03:33</t>
  </si>
  <si>
    <t>28.10.2023 13:03:39</t>
  </si>
  <si>
    <t>28.10.2023 13:03:41</t>
  </si>
  <si>
    <t>28.10.2023 13:03:42</t>
  </si>
  <si>
    <t>28.10.2023 13:03:44</t>
  </si>
  <si>
    <t>28.10.2023 13:03:45</t>
  </si>
  <si>
    <t>28.10.2023 13:04:47</t>
  </si>
  <si>
    <t>28.10.2023 13:06:29</t>
  </si>
  <si>
    <t>28.10.2023 13:06:30</t>
  </si>
  <si>
    <t>28.10.2023 13:06:32</t>
  </si>
  <si>
    <t>28.10.2023 13:06:33</t>
  </si>
  <si>
    <t>28.10.2023 13:06:44</t>
  </si>
  <si>
    <t>28.10.2023 13:06:47</t>
  </si>
  <si>
    <t>28.10.2023 13:06:50</t>
  </si>
  <si>
    <t>28.10.2023 13:06:54</t>
  </si>
  <si>
    <t>28.10.2023 13:06:56</t>
  </si>
  <si>
    <t>28.10.2023 13:06:57</t>
  </si>
  <si>
    <t>28.10.2023 13:07:17</t>
  </si>
  <si>
    <t>28.10.2023 13:07:18</t>
  </si>
  <si>
    <t>28.10.2023 13:07:20</t>
  </si>
  <si>
    <t>28.10.2023 13:07:50</t>
  </si>
  <si>
    <t>28.10.2023 13:07:51</t>
  </si>
  <si>
    <t>28.10.2023 13:07:54</t>
  </si>
  <si>
    <t>28.10.2023 13:07:56</t>
  </si>
  <si>
    <t>28.10.2023 13:07:57</t>
  </si>
  <si>
    <t>28.10.2023 13:07:59</t>
  </si>
  <si>
    <t>28.10.2023 13:08:00</t>
  </si>
  <si>
    <t>28.10.2023 13:08:02</t>
  </si>
  <si>
    <t>28.10.2023 13:08:03</t>
  </si>
  <si>
    <t>28.10.2023 13:08:05</t>
  </si>
  <si>
    <t>28.10.2023 13:08:35</t>
  </si>
  <si>
    <t>28.10.2023 13:08:36</t>
  </si>
  <si>
    <t>28.10.2023 13:08:42</t>
  </si>
  <si>
    <t>28.10.2023 13:09:21</t>
  </si>
  <si>
    <t>28.10.2023 13:09:23</t>
  </si>
  <si>
    <t>28.10.2023 13:09:24</t>
  </si>
  <si>
    <t>28.10.2023 13:09:26</t>
  </si>
  <si>
    <t>28.10.2023 13:09:27</t>
  </si>
  <si>
    <t>28.10.2023 13:09:47</t>
  </si>
  <si>
    <t>28.10.2023 13:09:48</t>
  </si>
  <si>
    <t>28.10.2023 13:09:50</t>
  </si>
  <si>
    <t>28.10.2023 13:09:51</t>
  </si>
  <si>
    <t>28.10.2023 13:09:53</t>
  </si>
  <si>
    <t>28.10.2023 13:09:54</t>
  </si>
  <si>
    <t>28.10.2023 13:09:56</t>
  </si>
  <si>
    <t>28.10.2023 13:10:08</t>
  </si>
  <si>
    <t>28.10.2023 13:10:09</t>
  </si>
  <si>
    <t>28.10.2023 13:10:11</t>
  </si>
  <si>
    <t>28.10.2023 13:10:12</t>
  </si>
  <si>
    <t>28.10.2023 13:10:14</t>
  </si>
  <si>
    <t>28.10.2023 13:10:54</t>
  </si>
  <si>
    <t>28.10.2023 13:10:56</t>
  </si>
  <si>
    <t>28.10.2023 13:10:57</t>
  </si>
  <si>
    <t>28.10.2023 13:10:59</t>
  </si>
  <si>
    <t>28.10.2023 13:11:00</t>
  </si>
  <si>
    <t>28.10.2023 13:11:02</t>
  </si>
  <si>
    <t>28.10.2023 13:11:03</t>
  </si>
  <si>
    <t>28.10.2023 13:11:05</t>
  </si>
  <si>
    <t>28.10.2023 13:11:06</t>
  </si>
  <si>
    <t>28.10.2023 13:11:08</t>
  </si>
  <si>
    <t>28.10.2023 13:11:21</t>
  </si>
  <si>
    <t>28.10.2023 13:11:24</t>
  </si>
  <si>
    <t>28.10.2023 13:11:26</t>
  </si>
  <si>
    <t>28.10.2023 13:11:27</t>
  </si>
  <si>
    <t>28.10.2023 13:11:29</t>
  </si>
  <si>
    <t>28.10.2023 13:11:30</t>
  </si>
  <si>
    <t>28.10.2023 13:11:32</t>
  </si>
  <si>
    <t>28.10.2023 13:11:33</t>
  </si>
  <si>
    <t>28.10.2023 13:11:35</t>
  </si>
  <si>
    <t>28.10.2023 13:12:02</t>
  </si>
  <si>
    <t>28.10.2023 13:12:03</t>
  </si>
  <si>
    <t>28.10.2023 13:12:05</t>
  </si>
  <si>
    <t>28.10.2023 13:12:06</t>
  </si>
  <si>
    <t>28.10.2023 13:13:27</t>
  </si>
  <si>
    <t>28.10.2023 13:13:29</t>
  </si>
  <si>
    <t>28.10.2023 13:13:30</t>
  </si>
  <si>
    <t>28.10.2023 13:13:44</t>
  </si>
  <si>
    <t>28.10.2023 13:13:45</t>
  </si>
  <si>
    <t>28.10.2023 13:13:47</t>
  </si>
  <si>
    <t>28.10.2023 13:13:48</t>
  </si>
  <si>
    <t>28.10.2023 13:14:48</t>
  </si>
  <si>
    <t>28.10.2023 13:14:50</t>
  </si>
  <si>
    <t>28.10.2023 13:14:51</t>
  </si>
  <si>
    <t>28.10.2023 13:17:00</t>
  </si>
  <si>
    <t>28.10.2023 13:17:14</t>
  </si>
  <si>
    <t>28.10.2023 13:17:23</t>
  </si>
  <si>
    <t>28.10.2023 13:17:24</t>
  </si>
  <si>
    <t>28.10.2023 13:17:26</t>
  </si>
  <si>
    <t>28.10.2023 13:17:27</t>
  </si>
  <si>
    <t>28.10.2023 13:18:20</t>
  </si>
  <si>
    <t>28.10.2023 13:18:47</t>
  </si>
  <si>
    <t>28.10.2023 13:18:50</t>
  </si>
  <si>
    <t>28.10.2023 13:18:51</t>
  </si>
  <si>
    <t>28.10.2023 13:19:39</t>
  </si>
  <si>
    <t>28.10.2023 13:19:41</t>
  </si>
  <si>
    <t>28.10.2023 13:19:42</t>
  </si>
  <si>
    <t>28.10.2023 13:19:45</t>
  </si>
  <si>
    <t>28.10.2023 13:20:12</t>
  </si>
  <si>
    <t>28.10.2023 13:20:18</t>
  </si>
  <si>
    <t>28.10.2023 13:20:48</t>
  </si>
  <si>
    <t>28.10.2023 13:20:50</t>
  </si>
  <si>
    <t>28.10.2023 13:20:51</t>
  </si>
  <si>
    <t>28.10.2023 13:20:53</t>
  </si>
  <si>
    <t>28.10.2023 13:20:54</t>
  </si>
  <si>
    <t>28.10.2023 13:21:00</t>
  </si>
  <si>
    <t>28.10.2023 13:21:02</t>
  </si>
  <si>
    <t>28.10.2023 13:21:03</t>
  </si>
  <si>
    <t>28.10.2023 13:21:33</t>
  </si>
  <si>
    <t>28.10.2023 13:21:35</t>
  </si>
  <si>
    <t>28.10.2023 13:21:36</t>
  </si>
  <si>
    <t>28.10.2023 13:22:45</t>
  </si>
  <si>
    <t>28.10.2023 13:22:47</t>
  </si>
  <si>
    <t>28.10.2023 13:22:48</t>
  </si>
  <si>
    <t>28.10.2023 13:22:50</t>
  </si>
  <si>
    <t>28.10.2023 13:22:51</t>
  </si>
  <si>
    <t>28.10.2023 13:22:53</t>
  </si>
  <si>
    <t>28.10.2023 13:22:54</t>
  </si>
  <si>
    <t>28.10.2023 13:23:41</t>
  </si>
  <si>
    <t>28.10.2023 13:23:42</t>
  </si>
  <si>
    <t>28.10.2023 13:23:44</t>
  </si>
  <si>
    <t>28.10.2023 13:23:45</t>
  </si>
  <si>
    <t>28.10.2023 13:23:47</t>
  </si>
  <si>
    <t>28.10.2023 13:23:48</t>
  </si>
  <si>
    <t>28.10.2023 13:23:50</t>
  </si>
  <si>
    <t>28.10.2023 13:23:51</t>
  </si>
  <si>
    <t>28.10.2023 13:25:21</t>
  </si>
  <si>
    <t>28.10.2023 13:25:23</t>
  </si>
  <si>
    <t>28.10.2023 13:25:24</t>
  </si>
  <si>
    <t>28.10.2023 13:25:26</t>
  </si>
  <si>
    <t>28.10.2023 13:25:27</t>
  </si>
  <si>
    <t>28.10.2023 13:25:32</t>
  </si>
  <si>
    <t>28.10.2023 13:25:33</t>
  </si>
  <si>
    <t>28.10.2023 13:25:35</t>
  </si>
  <si>
    <t>28.10.2023 13:25:36</t>
  </si>
  <si>
    <t>28.10.2023 13:27:11</t>
  </si>
  <si>
    <t>28.10.2023 13:27:12</t>
  </si>
  <si>
    <t>28.10.2023 13:27:14</t>
  </si>
  <si>
    <t>28.10.2023 13:27:15</t>
  </si>
  <si>
    <t>28.10.2023 13:27:38</t>
  </si>
  <si>
    <t>28.10.2023 13:27:39</t>
  </si>
  <si>
    <t>28.10.2023 13:27:41</t>
  </si>
  <si>
    <t>28.10.2023 13:27:42</t>
  </si>
  <si>
    <t>28.10.2023 13:27:44</t>
  </si>
  <si>
    <t>28.10.2023 13:27:45</t>
  </si>
  <si>
    <t>28.10.2023 13:27:47</t>
  </si>
  <si>
    <t>28.10.2023 13:27:53</t>
  </si>
  <si>
    <t>28.10.2023 13:27:56</t>
  </si>
  <si>
    <t>28.10.2023 13:27:57</t>
  </si>
  <si>
    <t>28.10.2023 13:31:09</t>
  </si>
  <si>
    <t>28.10.2023 13:31:11</t>
  </si>
  <si>
    <t>28.10.2023 13:31:12</t>
  </si>
  <si>
    <t>28.10.2023 13:31:14</t>
  </si>
  <si>
    <t>28.10.2023 13:31:15</t>
  </si>
  <si>
    <t>28.10.2023 13:31:17</t>
  </si>
  <si>
    <t>28.10.2023 13:31:18</t>
  </si>
  <si>
    <t>28.10.2023 13:31:20</t>
  </si>
  <si>
    <t>28.10.2023 13:31:21</t>
  </si>
  <si>
    <t>28.10.2023 13:31:23</t>
  </si>
  <si>
    <t>28.10.2023 13:31:39</t>
  </si>
  <si>
    <t>28.10.2023 13:31:41</t>
  </si>
  <si>
    <t>28.10.2023 13:31:42</t>
  </si>
  <si>
    <t>28.10.2023 13:31:44</t>
  </si>
  <si>
    <t>28.10.2023 13:31:45</t>
  </si>
  <si>
    <t>28.10.2023 13:31:48</t>
  </si>
  <si>
    <t>28.10.2023 13:31:54</t>
  </si>
  <si>
    <t>28.10.2023 13:32:30</t>
  </si>
  <si>
    <t>28.10.2023 13:32:32</t>
  </si>
  <si>
    <t>28.10.2023 13:32:33</t>
  </si>
  <si>
    <t>28.10.2023 13:32:35</t>
  </si>
  <si>
    <t>28.10.2023 13:32:36</t>
  </si>
  <si>
    <t>28.10.2023 13:32:38</t>
  </si>
  <si>
    <t>28.10.2023 13:32:39</t>
  </si>
  <si>
    <t>28.10.2023 13:32:42</t>
  </si>
  <si>
    <t>28.10.2023 13:32:44</t>
  </si>
  <si>
    <t>28.10.2023 13:32:48</t>
  </si>
  <si>
    <t>28.10.2023 13:32:49</t>
  </si>
  <si>
    <t>28.10.2023 13:32:51</t>
  </si>
  <si>
    <t>28.10.2023 13:33:06</t>
  </si>
  <si>
    <t>28.10.2023 13:33:07</t>
  </si>
  <si>
    <t>28.10.2023 13:33:09</t>
  </si>
  <si>
    <t>28.10.2023 13:33:10</t>
  </si>
  <si>
    <t>28.10.2023 13:33:36</t>
  </si>
  <si>
    <t>28.10.2023 13:33:37</t>
  </si>
  <si>
    <t>28.10.2023 13:33:39</t>
  </si>
  <si>
    <t>28.10.2023 13:34:52</t>
  </si>
  <si>
    <t>28.10.2023 13:34:55</t>
  </si>
  <si>
    <t>28.10.2023 13:34:57</t>
  </si>
  <si>
    <t>28.10.2023 13:34:58</t>
  </si>
  <si>
    <t>28.10.2023 13:35:00</t>
  </si>
  <si>
    <t>28.10.2023 13:35:01</t>
  </si>
  <si>
    <t>28.10.2023 13:35:03</t>
  </si>
  <si>
    <t>28.10.2023 13:35:04</t>
  </si>
  <si>
    <t>28.10.2023 13:35:18</t>
  </si>
  <si>
    <t>28.10.2023 13:35:19</t>
  </si>
  <si>
    <t>28.10.2023 13:35:21</t>
  </si>
  <si>
    <t>28.10.2023 13:35:22</t>
  </si>
  <si>
    <t>28.10.2023 13:35:31</t>
  </si>
  <si>
    <t>28.10.2023 13:35:33</t>
  </si>
  <si>
    <t>28.10.2023 13:35:34</t>
  </si>
  <si>
    <t>28.10.2023 13:35:36</t>
  </si>
  <si>
    <t>28.10.2023 13:35:37</t>
  </si>
  <si>
    <t>28.10.2023 13:39:54</t>
  </si>
  <si>
    <t>28.10.2023 13:39:55</t>
  </si>
  <si>
    <t>28.10.2023 13:40:48</t>
  </si>
  <si>
    <t>28.10.2023 13:40:55</t>
  </si>
  <si>
    <t>28.10.2023 13:40:58</t>
  </si>
  <si>
    <t>28.10.2023 13:41:00</t>
  </si>
  <si>
    <t>28.10.2023 13:41:01</t>
  </si>
  <si>
    <t>28.10.2023 13:41:03</t>
  </si>
  <si>
    <t>28.10.2023 13:41:04</t>
  </si>
  <si>
    <t>28.10.2023 13:41:09</t>
  </si>
  <si>
    <t>28.10.2023 13:41:10</t>
  </si>
  <si>
    <t>28.10.2023 13:41:12</t>
  </si>
  <si>
    <t>28.10.2023 13:41:13</t>
  </si>
  <si>
    <t>28.10.2023 13:41:30</t>
  </si>
  <si>
    <t>28.10.2023 13:41:31</t>
  </si>
  <si>
    <t>28.10.2023 13:41:33</t>
  </si>
  <si>
    <t>28.10.2023 13:41:34</t>
  </si>
  <si>
    <t>28.10.2023 13:41:36</t>
  </si>
  <si>
    <t>28.10.2023 13:41:52</t>
  </si>
  <si>
    <t>28.10.2023 13:41:54</t>
  </si>
  <si>
    <t>28.10.2023 13:41:55</t>
  </si>
  <si>
    <t>28.10.2023 13:41:57</t>
  </si>
  <si>
    <t>28.10.2023 13:43:27</t>
  </si>
  <si>
    <t>28.10.2023 13:43:28</t>
  </si>
  <si>
    <t>28.10.2023 13:43:30</t>
  </si>
  <si>
    <t>28.10.2023 13:43:31</t>
  </si>
  <si>
    <t>28.10.2023 13:43:33</t>
  </si>
  <si>
    <t>28.10.2023 13:43:34</t>
  </si>
  <si>
    <t>28.10.2023 13:43:36</t>
  </si>
  <si>
    <t>28.10.2023 13:44:07</t>
  </si>
  <si>
    <t>28.10.2023 13:44:09</t>
  </si>
  <si>
    <t>28.10.2023 13:44:10</t>
  </si>
  <si>
    <t>28.10.2023 13:44:12</t>
  </si>
  <si>
    <t>28.10.2023 13:44:18</t>
  </si>
  <si>
    <t>28.10.2023 13:44:19</t>
  </si>
  <si>
    <t>28.10.2023 13:44:21</t>
  </si>
  <si>
    <t>28.10.2023 13:44:22</t>
  </si>
  <si>
    <t>28.10.2023 13:44:36</t>
  </si>
  <si>
    <t>28.10.2023 13:44:37</t>
  </si>
  <si>
    <t>28.10.2023 13:44:39</t>
  </si>
  <si>
    <t>28.10.2023 13:45:13</t>
  </si>
  <si>
    <t>28.10.2023 13:45:15</t>
  </si>
  <si>
    <t>28.10.2023 13:45:16</t>
  </si>
  <si>
    <t>28.10.2023 13:45:18</t>
  </si>
  <si>
    <t>28.10.2023 13:45:19</t>
  </si>
  <si>
    <t>28.10.2023 13:45:33</t>
  </si>
  <si>
    <t>28.10.2023 13:45:34</t>
  </si>
  <si>
    <t>28.10.2023 13:45:40</t>
  </si>
  <si>
    <t>28.10.2023 13:45:42</t>
  </si>
  <si>
    <t>28.10.2023 13:45:43</t>
  </si>
  <si>
    <t>28.10.2023 13:45:45</t>
  </si>
  <si>
    <t>28.10.2023 13:45:55</t>
  </si>
  <si>
    <t>28.10.2023 13:45:57</t>
  </si>
  <si>
    <t>28.10.2023 13:45:58</t>
  </si>
  <si>
    <t>28.10.2023 13:46:22</t>
  </si>
  <si>
    <t>28.10.2023 13:46:24</t>
  </si>
  <si>
    <t>28.10.2023 13:46:25</t>
  </si>
  <si>
    <t>28.10.2023 13:46:27</t>
  </si>
  <si>
    <t>28.10.2023 13:47:49</t>
  </si>
  <si>
    <t>28.10.2023 13:47:51</t>
  </si>
  <si>
    <t>28.10.2023 13:47:52</t>
  </si>
  <si>
    <t>28.10.2023 13:47:54</t>
  </si>
  <si>
    <t>28.10.2023 13:47:55</t>
  </si>
  <si>
    <t>28.10.2023 13:48:18</t>
  </si>
  <si>
    <t>28.10.2023 13:48:19</t>
  </si>
  <si>
    <t>28.10.2023 13:48:31</t>
  </si>
  <si>
    <t>28.10.2023 13:48:50</t>
  </si>
  <si>
    <t>28.10.2023 13:49:16</t>
  </si>
  <si>
    <t>28.10.2023 13:49:46</t>
  </si>
  <si>
    <t>28.10.2023 13:49:47</t>
  </si>
  <si>
    <t>28.10.2023 13:49:50</t>
  </si>
  <si>
    <t>28.10.2023 13:50:11</t>
  </si>
  <si>
    <t>28.10.2023 13:50:13</t>
  </si>
  <si>
    <t>28.10.2023 13:50:14</t>
  </si>
  <si>
    <t>28.10.2023 13:50:37</t>
  </si>
  <si>
    <t>28.10.2023 13:50:38</t>
  </si>
  <si>
    <t>28.10.2023 13:50:40</t>
  </si>
  <si>
    <t>28.10.2023 13:51:07</t>
  </si>
  <si>
    <t>28.10.2023 13:51:08</t>
  </si>
  <si>
    <t>28.10.2023 13:51:10</t>
  </si>
  <si>
    <t>28.10.2023 13:51:11</t>
  </si>
  <si>
    <t>28.10.2023 13:51:41</t>
  </si>
  <si>
    <t>28.10.2023 13:51:42</t>
  </si>
  <si>
    <t>28.10.2023 13:51:44</t>
  </si>
  <si>
    <t>28.10.2023 13:51:45</t>
  </si>
  <si>
    <t>28.10.2023 13:51:47</t>
  </si>
  <si>
    <t>28.10.2023 13:51:48</t>
  </si>
  <si>
    <t>28.10.2023 13:52:57</t>
  </si>
  <si>
    <t>28.10.2023 13:52:59</t>
  </si>
  <si>
    <t>28.10.2023 13:53:00</t>
  </si>
  <si>
    <t>28.10.2023 13:53:02</t>
  </si>
  <si>
    <t>28.10.2023 13:53:03</t>
  </si>
  <si>
    <t>28.10.2023 13:53:05</t>
  </si>
  <si>
    <t>28.10.2023 13:55:23</t>
  </si>
  <si>
    <t>28.10.2023 13:55:24</t>
  </si>
  <si>
    <t>28.10.2023 13:55:26</t>
  </si>
  <si>
    <t>28.10.2023 13:55:27</t>
  </si>
  <si>
    <t>28.10.2023 13:56:02</t>
  </si>
  <si>
    <t>28.10.2023 13:56:03</t>
  </si>
  <si>
    <t>28.10.2023 13:56:05</t>
  </si>
  <si>
    <t>28.10.2023 13:56:06</t>
  </si>
  <si>
    <t>28.10.2023 13:56:08</t>
  </si>
  <si>
    <t>28.10.2023 13:56:32</t>
  </si>
  <si>
    <t>28.10.2023 13:56:33</t>
  </si>
  <si>
    <t>28.10.2023 13:56:35</t>
  </si>
  <si>
    <t>28.10.2023 13:56:36</t>
  </si>
  <si>
    <t>28.10.2023 13:57:00</t>
  </si>
  <si>
    <t>28.10.2023 13:57:03</t>
  </si>
  <si>
    <t>28.10.2023 13:57:05</t>
  </si>
  <si>
    <t>28.10.2023 13:57:56</t>
  </si>
  <si>
    <t>28.10.2023 13:57:57</t>
  </si>
  <si>
    <t>28.10.2023 13:57:59</t>
  </si>
  <si>
    <t>28.10.2023 13:58:02</t>
  </si>
  <si>
    <t>28.10.2023 13:58:03</t>
  </si>
  <si>
    <t>28.10.2023 13:58:05</t>
  </si>
  <si>
    <t>28.10.2023 13:58:50</t>
  </si>
  <si>
    <t>28.10.2023 13:58:51</t>
  </si>
  <si>
    <t>28.10.2023 13:58:53</t>
  </si>
  <si>
    <t>28.10.2023 13:58:54</t>
  </si>
  <si>
    <t>28.10.2023 13:58:56</t>
  </si>
  <si>
    <t>28.10.2023 13:58:59</t>
  </si>
  <si>
    <t>28.10.2023 13:59:00</t>
  </si>
  <si>
    <t>28.10.2023 13:59:32</t>
  </si>
  <si>
    <t>28.10.2023 13:59:35</t>
  </si>
  <si>
    <t>28.10.2023 13:59:36</t>
  </si>
  <si>
    <t>28.10.2023 13:59:38</t>
  </si>
  <si>
    <t>28.10.2023 13:59:39</t>
  </si>
  <si>
    <t>28.10.2023 13:59:41</t>
  </si>
  <si>
    <t>28.10.2023 13:59:42</t>
  </si>
  <si>
    <t>28.10.2023 13:59:44</t>
  </si>
  <si>
    <t>28.10.2023 13:59:45</t>
  </si>
  <si>
    <t>28.10.2023 13:59:47</t>
  </si>
  <si>
    <t>28.10.2023 13:59:48</t>
  </si>
  <si>
    <t>28.10.2023 13:59:50</t>
  </si>
  <si>
    <t>28.10.2023 14:00:45</t>
  </si>
  <si>
    <t>28.10.2023 14:00:47</t>
  </si>
  <si>
    <t>28.10.2023 14:00:48</t>
  </si>
  <si>
    <t>28.10.2023 14:01:44</t>
  </si>
  <si>
    <t>28.10.2023 14:01:48</t>
  </si>
  <si>
    <t>28.10.2023 14:02:15</t>
  </si>
  <si>
    <t>28.10.2023 14:02:17</t>
  </si>
  <si>
    <t>28.10.2023 14:02:18</t>
  </si>
  <si>
    <t>28.10.2023 14:02:20</t>
  </si>
  <si>
    <t>28.10.2023 14:03:09</t>
  </si>
  <si>
    <t>28.10.2023 14:03:11</t>
  </si>
  <si>
    <t>28.10.2023 14:03:12</t>
  </si>
  <si>
    <t>28.10.2023 14:03:14</t>
  </si>
  <si>
    <t>28.10.2023 14:03:42</t>
  </si>
  <si>
    <t>28.10.2023 14:03:43</t>
  </si>
  <si>
    <t>28.10.2023 14:03:45</t>
  </si>
  <si>
    <t>28.10.2023 14:03:46</t>
  </si>
  <si>
    <t>28.10.2023 14:03:48</t>
  </si>
  <si>
    <t>28.10.2023 14:03:49</t>
  </si>
  <si>
    <t>28.10.2023 14:03:51</t>
  </si>
  <si>
    <t>28.10.2023 14:03:52</t>
  </si>
  <si>
    <t>28.10.2023 14:03:54</t>
  </si>
  <si>
    <t>28.10.2023 14:05:01</t>
  </si>
  <si>
    <t>28.10.2023 14:05:03</t>
  </si>
  <si>
    <t>28.10.2023 14:05:04</t>
  </si>
  <si>
    <t>28.10.2023 14:05:06</t>
  </si>
  <si>
    <t>28.10.2023 14:05:07</t>
  </si>
  <si>
    <t>28.10.2023 14:05:09</t>
  </si>
  <si>
    <t>28.10.2023 14:05:28</t>
  </si>
  <si>
    <t>28.10.2023 14:05:30</t>
  </si>
  <si>
    <t>28.10.2023 14:05:55</t>
  </si>
  <si>
    <t>28.10.2023 14:05:57</t>
  </si>
  <si>
    <t>28.10.2023 14:05:58</t>
  </si>
  <si>
    <t>28.10.2023 14:06:00</t>
  </si>
  <si>
    <t>28.10.2023 14:06:01</t>
  </si>
  <si>
    <t>28.10.2023 14:06:03</t>
  </si>
  <si>
    <t>28.10.2023 14:06:12</t>
  </si>
  <si>
    <t>28.10.2023 14:06:13</t>
  </si>
  <si>
    <t>28.10.2023 14:06:16</t>
  </si>
  <si>
    <t>28.10.2023 14:06:18</t>
  </si>
  <si>
    <t>28.10.2023 14:06:19</t>
  </si>
  <si>
    <t>28.10.2023 14:06:21</t>
  </si>
  <si>
    <t>28.10.2023 14:06:22</t>
  </si>
  <si>
    <t>28.10.2023 14:06:54</t>
  </si>
  <si>
    <t>28.10.2023 14:07:00</t>
  </si>
  <si>
    <t>28.10.2023 14:07:01</t>
  </si>
  <si>
    <t>28.10.2023 14:07:03</t>
  </si>
  <si>
    <t>28.10.2023 14:07:04</t>
  </si>
  <si>
    <t>28.10.2023 14:07:07</t>
  </si>
  <si>
    <t>28.10.2023 14:07:09</t>
  </si>
  <si>
    <t>28.10.2023 14:07:16</t>
  </si>
  <si>
    <t>28.10.2023 14:07:18</t>
  </si>
  <si>
    <t>28.10.2023 14:07:19</t>
  </si>
  <si>
    <t>28.10.2023 14:07:21</t>
  </si>
  <si>
    <t>28.10.2023 14:07:22</t>
  </si>
  <si>
    <t>28.10.2023 14:07:24</t>
  </si>
  <si>
    <t>28.10.2023 14:07:52</t>
  </si>
  <si>
    <t>28.10.2023 14:07:54</t>
  </si>
  <si>
    <t>28.10.2023 14:07:55</t>
  </si>
  <si>
    <t>28.10.2023 14:07:57</t>
  </si>
  <si>
    <t>28.10.2023 14:08:32</t>
  </si>
  <si>
    <t>28.10.2023 14:08:34</t>
  </si>
  <si>
    <t>28.10.2023 14:08:53</t>
  </si>
  <si>
    <t>28.10.2023 14:08:56</t>
  </si>
  <si>
    <t>28.10.2023 14:08:58</t>
  </si>
  <si>
    <t>28.10.2023 14:08:59</t>
  </si>
  <si>
    <t>28.10.2023 14:09:10</t>
  </si>
  <si>
    <t>28.10.2023 14:09:11</t>
  </si>
  <si>
    <t>28.10.2023 14:09:13</t>
  </si>
  <si>
    <t>28.10.2023 14:09:14</t>
  </si>
  <si>
    <t>28.10.2023 14:09:44</t>
  </si>
  <si>
    <t>28.10.2023 14:09:46</t>
  </si>
  <si>
    <t>28.10.2023 14:09:47</t>
  </si>
  <si>
    <t>28.10.2023 14:10:04</t>
  </si>
  <si>
    <t>28.10.2023 14:10:05</t>
  </si>
  <si>
    <t>28.10.2023 14:10:07</t>
  </si>
  <si>
    <t>28.10.2023 14:10:08</t>
  </si>
  <si>
    <t>28.10.2023 14:10:59</t>
  </si>
  <si>
    <t>28.10.2023 14:11:01</t>
  </si>
  <si>
    <t>28.10.2023 14:11:04</t>
  </si>
  <si>
    <t>28.10.2023 14:12:43</t>
  </si>
  <si>
    <t>28.10.2023 14:12:44</t>
  </si>
  <si>
    <t>28.10.2023 14:12:46</t>
  </si>
  <si>
    <t>28.10.2023 14:12:47</t>
  </si>
  <si>
    <t>28.10.2023 14:13:05</t>
  </si>
  <si>
    <t>28.10.2023 14:13:08</t>
  </si>
  <si>
    <t>28.10.2023 14:13:22</t>
  </si>
  <si>
    <t>28.10.2023 14:13:23</t>
  </si>
  <si>
    <t>28.10.2023 14:13:25</t>
  </si>
  <si>
    <t>28.10.2023 14:13:26</t>
  </si>
  <si>
    <t>28.10.2023 14:13:28</t>
  </si>
  <si>
    <t>28.10.2023 14:13:59</t>
  </si>
  <si>
    <t>28.10.2023 14:14:01</t>
  </si>
  <si>
    <t>28.10.2023 14:14:02</t>
  </si>
  <si>
    <t>28.10.2023 14:14:05</t>
  </si>
  <si>
    <t>28.10.2023 14:16:23</t>
  </si>
  <si>
    <t>28.10.2023 14:16:25</t>
  </si>
  <si>
    <t>28.10.2023 14:16:26</t>
  </si>
  <si>
    <t>28.10.2023 14:16:28</t>
  </si>
  <si>
    <t>28.10.2023 14:19:04</t>
  </si>
  <si>
    <t>28.10.2023 14:19:05</t>
  </si>
  <si>
    <t>28.10.2023 14:19:07</t>
  </si>
  <si>
    <t>28.10.2023 14:19:52</t>
  </si>
  <si>
    <t>28.10.2023 14:19:55</t>
  </si>
  <si>
    <t>28.10.2023 14:19:56</t>
  </si>
  <si>
    <t>28.10.2023 14:20:28</t>
  </si>
  <si>
    <t>28.10.2023 14:20:29</t>
  </si>
  <si>
    <t>28.10.2023 14:20:31</t>
  </si>
  <si>
    <t>28.10.2023 14:20:32</t>
  </si>
  <si>
    <t>28.10.2023 14:22:05</t>
  </si>
  <si>
    <t>28.10.2023 14:22:07</t>
  </si>
  <si>
    <t>28.10.2023 14:22:08</t>
  </si>
  <si>
    <t>28.10.2023 14:22:10</t>
  </si>
  <si>
    <t>28.10.2023 14:22:11</t>
  </si>
  <si>
    <t>28.10.2023 14:22:13</t>
  </si>
  <si>
    <t>28.10.2023 14:22:14</t>
  </si>
  <si>
    <t>28.10.2023 14:22:16</t>
  </si>
  <si>
    <t>28.10.2023 14:22:17</t>
  </si>
  <si>
    <t>28.10.2023 14:22:49</t>
  </si>
  <si>
    <t>28.10.2023 14:22:50</t>
  </si>
  <si>
    <t>28.10.2023 14:22:52</t>
  </si>
  <si>
    <t>28.10.2023 14:22:53</t>
  </si>
  <si>
    <t>28.10.2023 14:22:55</t>
  </si>
  <si>
    <t>28.10.2023 14:24:22</t>
  </si>
  <si>
    <t>28.10.2023 14:24:23</t>
  </si>
  <si>
    <t>28.10.2023 14:24:25</t>
  </si>
  <si>
    <t>28.10.2023 14:25:22</t>
  </si>
  <si>
    <t>28.10.2023 14:25:23</t>
  </si>
  <si>
    <t>28.10.2023 14:25:25</t>
  </si>
  <si>
    <t>28.10.2023 14:25:26</t>
  </si>
  <si>
    <t>28.10.2023 14:25:34</t>
  </si>
  <si>
    <t>28.10.2023 14:25:37</t>
  </si>
  <si>
    <t>28.10.2023 14:25:38</t>
  </si>
  <si>
    <t>28.10.2023 14:25:40</t>
  </si>
  <si>
    <t>28.10.2023 14:25:43</t>
  </si>
  <si>
    <t>28.10.2023 14:25:44</t>
  </si>
  <si>
    <t>28.10.2023 14:25:46</t>
  </si>
  <si>
    <t>28.10.2023 14:25:47</t>
  </si>
  <si>
    <t>28.10.2023 14:25:49</t>
  </si>
  <si>
    <t>28.10.2023 14:26:34</t>
  </si>
  <si>
    <t>28.10.2023 14:26:35</t>
  </si>
  <si>
    <t>28.10.2023 14:26:37</t>
  </si>
  <si>
    <t>28.10.2023 14:26:40</t>
  </si>
  <si>
    <t>28.10.2023 14:26:44</t>
  </si>
  <si>
    <t>28.10.2023 14:26:56</t>
  </si>
  <si>
    <t>28.10.2023 14:26:58</t>
  </si>
  <si>
    <t>28.10.2023 14:26:59</t>
  </si>
  <si>
    <t>28.10.2023 14:29:19</t>
  </si>
  <si>
    <t>28.10.2023 14:29:20</t>
  </si>
  <si>
    <t>28.10.2023 14:29:22</t>
  </si>
  <si>
    <t>28.10.2023 14:29:23</t>
  </si>
  <si>
    <t>28.10.2023 14:29:25</t>
  </si>
  <si>
    <t>28.10.2023 14:29:26</t>
  </si>
  <si>
    <t>28.10.2023 14:29:35</t>
  </si>
  <si>
    <t>28.10.2023 14:29:37</t>
  </si>
  <si>
    <t>28.10.2023 14:29:38</t>
  </si>
  <si>
    <t>28.10.2023 14:29:40</t>
  </si>
  <si>
    <t>28.10.2023 14:29:41</t>
  </si>
  <si>
    <t>28.10.2023 14:30:17</t>
  </si>
  <si>
    <t>28.10.2023 14:30:19</t>
  </si>
  <si>
    <t>28.10.2023 14:30:20</t>
  </si>
  <si>
    <t>28.10.2023 14:30:22</t>
  </si>
  <si>
    <t>28.10.2023 14:30:23</t>
  </si>
  <si>
    <t>28.10.2023 14:31:53</t>
  </si>
  <si>
    <t>28.10.2023 14:31:55</t>
  </si>
  <si>
    <t>28.10.2023 14:31:56</t>
  </si>
  <si>
    <t>28.10.2023 14:31:58</t>
  </si>
  <si>
    <t>28.10.2023 14:31:59</t>
  </si>
  <si>
    <t>28.10.2023 14:32:01</t>
  </si>
  <si>
    <t>28.10.2023 14:32:02</t>
  </si>
  <si>
    <t>28.10.2023 14:32:04</t>
  </si>
  <si>
    <t>28.10.2023 14:32:05</t>
  </si>
  <si>
    <t>28.10.2023 14:32:07</t>
  </si>
  <si>
    <t>28.10.2023 14:32:44</t>
  </si>
  <si>
    <t>28.10.2023 14:32:46</t>
  </si>
  <si>
    <t>28.10.2023 14:32:47</t>
  </si>
  <si>
    <t>28.10.2023 14:33:01</t>
  </si>
  <si>
    <t>28.10.2023 14:33:02</t>
  </si>
  <si>
    <t>28.10.2023 14:33:04</t>
  </si>
  <si>
    <t>28.10.2023 14:33:05</t>
  </si>
  <si>
    <t>28.10.2023 14:33:07</t>
  </si>
  <si>
    <t>28.10.2023 14:33:08</t>
  </si>
  <si>
    <t>28.10.2023 14:33:43</t>
  </si>
  <si>
    <t>28.10.2023 14:33:44</t>
  </si>
  <si>
    <t>28.10.2023 14:33:46</t>
  </si>
  <si>
    <t>28.10.2023 14:33:47</t>
  </si>
  <si>
    <t>28.10.2023 14:33:49</t>
  </si>
  <si>
    <t>28.10.2023 14:34:13</t>
  </si>
  <si>
    <t>28.10.2023 14:34:14</t>
  </si>
  <si>
    <t>28.10.2023 14:34:16</t>
  </si>
  <si>
    <t>28.10.2023 14:34:19</t>
  </si>
  <si>
    <t>28.10.2023 14:34:59</t>
  </si>
  <si>
    <t>28.10.2023 14:35:01</t>
  </si>
  <si>
    <t>28.10.2023 14:35:02</t>
  </si>
  <si>
    <t>28.10.2023 14:35:04</t>
  </si>
  <si>
    <t>28.10.2023 14:35:56</t>
  </si>
  <si>
    <t>28.10.2023 14:35:58</t>
  </si>
  <si>
    <t>28.10.2023 14:35:59</t>
  </si>
  <si>
    <t>28.10.2023 14:36:19</t>
  </si>
  <si>
    <t>28.10.2023 14:36:20</t>
  </si>
  <si>
    <t>28.10.2023 14:36:22</t>
  </si>
  <si>
    <t>28.10.2023 14:36:23</t>
  </si>
  <si>
    <t>28.10.2023 14:36:25</t>
  </si>
  <si>
    <t>28.10.2023 14:36:26</t>
  </si>
  <si>
    <t>28.10.2023 14:36:28</t>
  </si>
  <si>
    <t>28.10.2023 14:36:56</t>
  </si>
  <si>
    <t>28.10.2023 14:36:57</t>
  </si>
  <si>
    <t>28.10.2023 14:36:59</t>
  </si>
  <si>
    <t>28.10.2023 14:37:00</t>
  </si>
  <si>
    <t>28.10.2023 14:37:02</t>
  </si>
  <si>
    <t>28.10.2023 14:37:03</t>
  </si>
  <si>
    <t>28.10.2023 14:38:20</t>
  </si>
  <si>
    <t>28.10.2023 14:38:21</t>
  </si>
  <si>
    <t>28.10.2023 14:38:23</t>
  </si>
  <si>
    <t>28.10.2023 14:38:24</t>
  </si>
  <si>
    <t>28.10.2023 14:38:26</t>
  </si>
  <si>
    <t>28.10.2023 14:40:30</t>
  </si>
  <si>
    <t>28.10.2023 14:40:32</t>
  </si>
  <si>
    <t>28.10.2023 14:40:33</t>
  </si>
  <si>
    <t>28.10.2023 14:40:35</t>
  </si>
  <si>
    <t>28.10.2023 14:40:38</t>
  </si>
  <si>
    <t>28.10.2023 14:40:39</t>
  </si>
  <si>
    <t>28.10.2023 14:40:41</t>
  </si>
  <si>
    <t>28.10.2023 14:40:56</t>
  </si>
  <si>
    <t>28.10.2023 14:40:57</t>
  </si>
  <si>
    <t>28.10.2023 14:40:59</t>
  </si>
  <si>
    <t>28.10.2023 14:41:00</t>
  </si>
  <si>
    <t>28.10.2023 14:41:02</t>
  </si>
  <si>
    <t>28.10.2023 14:41:08</t>
  </si>
  <si>
    <t>28.10.2023 14:41:09</t>
  </si>
  <si>
    <t>28.10.2023 14:41:11</t>
  </si>
  <si>
    <t>28.10.2023 14:41:12</t>
  </si>
  <si>
    <t>28.10.2023 14:46:50</t>
  </si>
  <si>
    <t>28.10.2023 14:46:51</t>
  </si>
  <si>
    <t>28.10.2023 14:46:53</t>
  </si>
  <si>
    <t>28.10.2023 14:46:54</t>
  </si>
  <si>
    <t>28.10.2023 14:47:51</t>
  </si>
  <si>
    <t>28.10.2023 14:47:53</t>
  </si>
  <si>
    <t>28.10.2023 14:47:54</t>
  </si>
  <si>
    <t>28.10.2023 14:47:56</t>
  </si>
  <si>
    <t>28.10.2023 14:47:57</t>
  </si>
  <si>
    <t>28.10.2023 14:47:59</t>
  </si>
  <si>
    <t>28.10.2023 14:48:00</t>
  </si>
  <si>
    <t>28.10.2023 14:48:02</t>
  </si>
  <si>
    <t>28.10.2023 14:49:27</t>
  </si>
  <si>
    <t>28.10.2023 14:49:29</t>
  </si>
  <si>
    <t>28.10.2023 14:49:30</t>
  </si>
  <si>
    <t>28.10.2023 14:49:32</t>
  </si>
  <si>
    <t>28.10.2023 14:49:33</t>
  </si>
  <si>
    <t>28.10.2023 14:51:05</t>
  </si>
  <si>
    <t>28.10.2023 14:51:06</t>
  </si>
  <si>
    <t>28.10.2023 14:51:08</t>
  </si>
  <si>
    <t>28.10.2023 14:51:51</t>
  </si>
  <si>
    <t>28.10.2023 14:51:53</t>
  </si>
  <si>
    <t>28.10.2023 14:51:54</t>
  </si>
  <si>
    <t>28.10.2023 14:51:56</t>
  </si>
  <si>
    <t>28.10.2023 14:51:57</t>
  </si>
  <si>
    <t>28.10.2023 14:52:26</t>
  </si>
  <si>
    <t>28.10.2023 14:52:27</t>
  </si>
  <si>
    <t>28.10.2023 14:52:29</t>
  </si>
  <si>
    <t>28.10.2023 14:52:30</t>
  </si>
  <si>
    <t>28.10.2023 14:52:32</t>
  </si>
  <si>
    <t>28.10.2023 14:52:35</t>
  </si>
  <si>
    <t>28.10.2023 14:52:36</t>
  </si>
  <si>
    <t>28.10.2023 14:54:05</t>
  </si>
  <si>
    <t>28.10.2023 14:54:06</t>
  </si>
  <si>
    <t>28.10.2023 14:54:08</t>
  </si>
  <si>
    <t>28.10.2023 14:54:09</t>
  </si>
  <si>
    <t>28.10.2023 14:54:11</t>
  </si>
  <si>
    <t>28.10.2023 14:54:12</t>
  </si>
  <si>
    <t>28.10.2023 14:54:14</t>
  </si>
  <si>
    <t>28.10.2023 14:54:15</t>
  </si>
  <si>
    <t>28.10.2023 14:54:23</t>
  </si>
  <si>
    <t>28.10.2023 14:54:24</t>
  </si>
  <si>
    <t>28.10.2023 14:54:26</t>
  </si>
  <si>
    <t>28.10.2023 14:55:06</t>
  </si>
  <si>
    <t>28.10.2023 14:55:08</t>
  </si>
  <si>
    <t>28.10.2023 14:55:09</t>
  </si>
  <si>
    <t>28.10.2023 14:55:11</t>
  </si>
  <si>
    <t>28.10.2023 14:55:26</t>
  </si>
  <si>
    <t>28.10.2023 14:55:27</t>
  </si>
  <si>
    <t>28.10.2023 14:55:29</t>
  </si>
  <si>
    <t>28.10.2023 14:55:30</t>
  </si>
  <si>
    <t>28.10.2023 14:55:32</t>
  </si>
  <si>
    <t>28.10.2023 14:55:35</t>
  </si>
  <si>
    <t>28.10.2023 14:55:36</t>
  </si>
  <si>
    <t>28.10.2023 14:56:59</t>
  </si>
  <si>
    <t>28.10.2023 14:57:00</t>
  </si>
  <si>
    <t>28.10.2023 14:57:02</t>
  </si>
  <si>
    <t>28.10.2023 14:57:03</t>
  </si>
  <si>
    <t>28.10.2023 14:57:17</t>
  </si>
  <si>
    <t>28.10.2023 14:57:20</t>
  </si>
  <si>
    <t>28.10.2023 14:57:21</t>
  </si>
  <si>
    <t>28.10.2023 14:57:42</t>
  </si>
  <si>
    <t>28.10.2023 14:57:44</t>
  </si>
  <si>
    <t>28.10.2023 14:57:47</t>
  </si>
  <si>
    <t>28.10.2023 14:57:48</t>
  </si>
  <si>
    <t>28.10.2023 14:57:50</t>
  </si>
  <si>
    <t>28.10.2023 14:57:51</t>
  </si>
  <si>
    <t>28.10.2023 14:57:53</t>
  </si>
  <si>
    <t>28.10.2023 14:57:58</t>
  </si>
  <si>
    <t>28.10.2023 14:58:00</t>
  </si>
  <si>
    <t>28.10.2023 14:58:01</t>
  </si>
  <si>
    <t>28.10.2023 14:58:25</t>
  </si>
  <si>
    <t>28.10.2023 14:58:27</t>
  </si>
  <si>
    <t>28.10.2023 14:58:28</t>
  </si>
  <si>
    <t>28.10.2023 14:58:30</t>
  </si>
  <si>
    <t>28.10.2023 14:58:31</t>
  </si>
  <si>
    <t>28.10.2023 15:00:01</t>
  </si>
  <si>
    <t>28.10.2023 15:00:03</t>
  </si>
  <si>
    <t>28.10.2023 15:00:04</t>
  </si>
  <si>
    <t>28.10.2023 15:00:06</t>
  </si>
  <si>
    <t>28.10.2023 15:00:07</t>
  </si>
  <si>
    <t>28.10.2023 15:00:12</t>
  </si>
  <si>
    <t>28.10.2023 15:00:13</t>
  </si>
  <si>
    <t>28.10.2023 15:00:48</t>
  </si>
  <si>
    <t>28.10.2023 15:00:49</t>
  </si>
  <si>
    <t>28.10.2023 15:01:04</t>
  </si>
  <si>
    <t>28.10.2023 15:01:06</t>
  </si>
  <si>
    <t>28.10.2023 15:01:07</t>
  </si>
  <si>
    <t>28.10.2023 15:01:48</t>
  </si>
  <si>
    <t>28.10.2023 15:01:49</t>
  </si>
  <si>
    <t>28.10.2023 15:01:51</t>
  </si>
  <si>
    <t>28.10.2023 15:01:52</t>
  </si>
  <si>
    <t>28.10.2023 15:01:54</t>
  </si>
  <si>
    <t>28.10.2023 15:03:10</t>
  </si>
  <si>
    <t>28.10.2023 15:03:12</t>
  </si>
  <si>
    <t>28.10.2023 15:03:13</t>
  </si>
  <si>
    <t>28.10.2023 15:03:16</t>
  </si>
  <si>
    <t>28.10.2023 15:03:18</t>
  </si>
  <si>
    <t>28.10.2023 15:03:58</t>
  </si>
  <si>
    <t>28.10.2023 15:04:00</t>
  </si>
  <si>
    <t>28.10.2023 15:04:01</t>
  </si>
  <si>
    <t>28.10.2023 15:04:03</t>
  </si>
  <si>
    <t>28.10.2023 15:04:04</t>
  </si>
  <si>
    <t>28.10.2023 15:04:06</t>
  </si>
  <si>
    <t>28.10.2023 15:04:07</t>
  </si>
  <si>
    <t>28.10.2023 15:04:09</t>
  </si>
  <si>
    <t>28.10.2023 15:04:36</t>
  </si>
  <si>
    <t>28.10.2023 15:04:37</t>
  </si>
  <si>
    <t>28.10.2023 15:04:39</t>
  </si>
  <si>
    <t>28.10.2023 15:04:40</t>
  </si>
  <si>
    <t>28.10.2023 15:04:42</t>
  </si>
  <si>
    <t>28.10.2023 15:04:43</t>
  </si>
  <si>
    <t>28.10.2023 15:04:45</t>
  </si>
  <si>
    <t>28.10.2023 15:04:46</t>
  </si>
  <si>
    <t>28.10.2023 15:04:48</t>
  </si>
  <si>
    <t>28.10.2023 15:05:40</t>
  </si>
  <si>
    <t>28.10.2023 15:05:42</t>
  </si>
  <si>
    <t>28.10.2023 15:05:43</t>
  </si>
  <si>
    <t>28.10.2023 15:05:45</t>
  </si>
  <si>
    <t>28.10.2023 15:06:40</t>
  </si>
  <si>
    <t>28.10.2023 15:06:43</t>
  </si>
  <si>
    <t>28.10.2023 15:06:45</t>
  </si>
  <si>
    <t>28.10.2023 15:06:48</t>
  </si>
  <si>
    <t>28.10.2023 15:06:49</t>
  </si>
  <si>
    <t>28.10.2023 15:07:03</t>
  </si>
  <si>
    <t>28.10.2023 15:07:04</t>
  </si>
  <si>
    <t>28.10.2023 15:07:06</t>
  </si>
  <si>
    <t>28.10.2023 15:07:07</t>
  </si>
  <si>
    <t>28.10.2023 15:07:09</t>
  </si>
  <si>
    <t>28.10.2023 15:08:10</t>
  </si>
  <si>
    <t>28.10.2023 15:08:12</t>
  </si>
  <si>
    <t>28.10.2023 15:08:13</t>
  </si>
  <si>
    <t>28.10.2023 15:08:15</t>
  </si>
  <si>
    <t>28.10.2023 15:08:16</t>
  </si>
  <si>
    <t>28.10.2023 15:08:18</t>
  </si>
  <si>
    <t>28.10.2023 15:10:54</t>
  </si>
  <si>
    <t>28.10.2023 15:10:55</t>
  </si>
  <si>
    <t>28.10.2023 15:10:57</t>
  </si>
  <si>
    <t>28.10.2023 15:10:58</t>
  </si>
  <si>
    <t>28.10.2023 15:11:03</t>
  </si>
  <si>
    <t>28.10.2023 15:11:06</t>
  </si>
  <si>
    <t>28.10.2023 15:11:07</t>
  </si>
  <si>
    <t>28.10.2023 15:11:09</t>
  </si>
  <si>
    <t>28.10.2023 15:11:10</t>
  </si>
  <si>
    <t>28.10.2023 15:11:12</t>
  </si>
  <si>
    <t>28.10.2023 15:11:46</t>
  </si>
  <si>
    <t>28.10.2023 15:11:48</t>
  </si>
  <si>
    <t>28.10.2023 15:11:49</t>
  </si>
  <si>
    <t>28.10.2023 15:11:51</t>
  </si>
  <si>
    <t>28.10.2023 15:11:52</t>
  </si>
  <si>
    <t>28.10.2023 15:11:54</t>
  </si>
  <si>
    <t>28.10.2023 15:11:55</t>
  </si>
  <si>
    <t>28.10.2023 15:11:57</t>
  </si>
  <si>
    <t>28.10.2023 15:11:58</t>
  </si>
  <si>
    <t>28.10.2023 15:14:10</t>
  </si>
  <si>
    <t>28.10.2023 15:14:12</t>
  </si>
  <si>
    <t>28.10.2023 15:14:13</t>
  </si>
  <si>
    <t>28.10.2023 15:14:15</t>
  </si>
  <si>
    <t>28.10.2023 15:14:16</t>
  </si>
  <si>
    <t>28.10.2023 15:14:31</t>
  </si>
  <si>
    <t>28.10.2023 15:14:33</t>
  </si>
  <si>
    <t>28.10.2023 15:14:34</t>
  </si>
  <si>
    <t>28.10.2023 15:14:36</t>
  </si>
  <si>
    <t>28.10.2023 15:14:37</t>
  </si>
  <si>
    <t>28.10.2023 15:16:01</t>
  </si>
  <si>
    <t>28.10.2023 15:16:03</t>
  </si>
  <si>
    <t>28.10.2023 15:16:04</t>
  </si>
  <si>
    <t>28.10.2023 15:16:06</t>
  </si>
  <si>
    <t>28.10.2023 15:16:07</t>
  </si>
  <si>
    <t>28.10.2023 15:16:49</t>
  </si>
  <si>
    <t>28.10.2023 15:16:51</t>
  </si>
  <si>
    <t>28.10.2023 15:16:52</t>
  </si>
  <si>
    <t>28.10.2023 15:16:54</t>
  </si>
  <si>
    <t>28.10.2023 15:16:55</t>
  </si>
  <si>
    <t>28.10.2023 15:16:57</t>
  </si>
  <si>
    <t>28.10.2023 15:16:58</t>
  </si>
  <si>
    <t>28.10.2023 15:17:00</t>
  </si>
  <si>
    <t>28.10.2023 15:17:01</t>
  </si>
  <si>
    <t>28.10.2023 15:17:48</t>
  </si>
  <si>
    <t>28.10.2023 15:17:49</t>
  </si>
  <si>
    <t>28.10.2023 15:17:51</t>
  </si>
  <si>
    <t>28.10.2023 15:17:52</t>
  </si>
  <si>
    <t>28.10.2023 15:17:54</t>
  </si>
  <si>
    <t>28.10.2023 15:17:55</t>
  </si>
  <si>
    <t>28.10.2023 15:19:10</t>
  </si>
  <si>
    <t>28.10.2023 15:19:12</t>
  </si>
  <si>
    <t>28.10.2023 15:19:18</t>
  </si>
  <si>
    <t>28.10.2023 15:19:19</t>
  </si>
  <si>
    <t>28.10.2023 15:19:21</t>
  </si>
  <si>
    <t>28.10.2023 15:20:25</t>
  </si>
  <si>
    <t>28.10.2023 15:20:27</t>
  </si>
  <si>
    <t>28.10.2023 15:20:28</t>
  </si>
  <si>
    <t>28.10.2023 15:20:30</t>
  </si>
  <si>
    <t>28.10.2023 15:22:15</t>
  </si>
  <si>
    <t>28.10.2023 15:22:16</t>
  </si>
  <si>
    <t>28.10.2023 15:22:18</t>
  </si>
  <si>
    <t>28.10.2023 15:22:19</t>
  </si>
  <si>
    <t>28.10.2023 15:22:22</t>
  </si>
  <si>
    <t>28.10.2023 15:22:24</t>
  </si>
  <si>
    <t>28.10.2023 15:22:25</t>
  </si>
  <si>
    <t>28.10.2023 15:22:27</t>
  </si>
  <si>
    <t>28.10.2023 15:22:28</t>
  </si>
  <si>
    <t>28.10.2023 15:23:24</t>
  </si>
  <si>
    <t>28.10.2023 15:23:25</t>
  </si>
  <si>
    <t>28.10.2023 15:23:27</t>
  </si>
  <si>
    <t>28.10.2023 15:23:28</t>
  </si>
  <si>
    <t>28.10.2023 15:23:30</t>
  </si>
  <si>
    <t>28.10.2023 15:25:15</t>
  </si>
  <si>
    <t>28.10.2023 15:25:16</t>
  </si>
  <si>
    <t>28.10.2023 15:25:18</t>
  </si>
  <si>
    <t>28.10.2023 15:25:19</t>
  </si>
  <si>
    <t>28.10.2023 15:25:21</t>
  </si>
  <si>
    <t>28.10.2023 15:25:22</t>
  </si>
  <si>
    <t>28.10.2023 15:27:31</t>
  </si>
  <si>
    <t>28.10.2023 15:27:33</t>
  </si>
  <si>
    <t>28.10.2023 15:27:34</t>
  </si>
  <si>
    <t>28.10.2023 15:27:36</t>
  </si>
  <si>
    <t>28.10.2023 15:28:54</t>
  </si>
  <si>
    <t>28.10.2023 15:28:55</t>
  </si>
  <si>
    <t>28.10.2023 15:28:57</t>
  </si>
  <si>
    <t>28.10.2023 15:28:58</t>
  </si>
  <si>
    <t>28.10.2023 15:29:22</t>
  </si>
  <si>
    <t>28.10.2023 15:29:24</t>
  </si>
  <si>
    <t>28.10.2023 15:29:25</t>
  </si>
  <si>
    <t>28.10.2023 15:29:27</t>
  </si>
  <si>
    <t>28.10.2023 15:29:28</t>
  </si>
  <si>
    <t>28.10.2023 15:31:46</t>
  </si>
  <si>
    <t>28.10.2023 15:31:48</t>
  </si>
  <si>
    <t>28.10.2023 15:31:49</t>
  </si>
  <si>
    <t>28.10.2023 15:31:51</t>
  </si>
  <si>
    <t>28.10.2023 15:31:52</t>
  </si>
  <si>
    <t>28.10.2023 15:32:37</t>
  </si>
  <si>
    <t>28.10.2023 15:32:40</t>
  </si>
  <si>
    <t>28.10.2023 15:32:42</t>
  </si>
  <si>
    <t>28.10.2023 15:32:43</t>
  </si>
  <si>
    <t>28.10.2023 15:32:45</t>
  </si>
  <si>
    <t>28.10.2023 15:33:27</t>
  </si>
  <si>
    <t>28.10.2023 15:33:28</t>
  </si>
  <si>
    <t>28.10.2023 15:33:30</t>
  </si>
  <si>
    <t>28.10.2023 15:33:31</t>
  </si>
  <si>
    <t>28.10.2023 15:33:34</t>
  </si>
  <si>
    <t>28.10.2023 15:33:36</t>
  </si>
  <si>
    <t>28.10.2023 15:34:46</t>
  </si>
  <si>
    <t>28.10.2023 15:34:48</t>
  </si>
  <si>
    <t>28.10.2023 15:34:49</t>
  </si>
  <si>
    <t>28.10.2023 15:34:51</t>
  </si>
  <si>
    <t>28.10.2023 15:34:52</t>
  </si>
  <si>
    <t>28.10.2023 15:34:59</t>
  </si>
  <si>
    <t>28.10.2023 15:35:01</t>
  </si>
  <si>
    <t>28.10.2023 15:35:02</t>
  </si>
  <si>
    <t>28.10.2023 15:35:04</t>
  </si>
  <si>
    <t>28.10.2023 15:35:05</t>
  </si>
  <si>
    <t>28.10.2023 15:35:07</t>
  </si>
  <si>
    <t>28.10.2023 15:35:13</t>
  </si>
  <si>
    <t>28.10.2023 15:35:14</t>
  </si>
  <si>
    <t>28.10.2023 15:35:16</t>
  </si>
  <si>
    <t>28.10.2023 15:35:17</t>
  </si>
  <si>
    <t>28.10.2023 15:35:29</t>
  </si>
  <si>
    <t>28.10.2023 15:35:31</t>
  </si>
  <si>
    <t>28.10.2023 15:35:32</t>
  </si>
  <si>
    <t>28.10.2023 15:35:34</t>
  </si>
  <si>
    <t>28.10.2023 15:35:35</t>
  </si>
  <si>
    <t>28.10.2023 15:35:53</t>
  </si>
  <si>
    <t>28.10.2023 15:35:55</t>
  </si>
  <si>
    <t>28.10.2023 15:35:56</t>
  </si>
  <si>
    <t>28.10.2023 15:35:58</t>
  </si>
  <si>
    <t>28.10.2023 15:35:59</t>
  </si>
  <si>
    <t>28.10.2023 15:36:01</t>
  </si>
  <si>
    <t>28.10.2023 15:36:49</t>
  </si>
  <si>
    <t>28.10.2023 15:36:50</t>
  </si>
  <si>
    <t>28.10.2023 15:36:52</t>
  </si>
  <si>
    <t>28.10.2023 15:36:53</t>
  </si>
  <si>
    <t>28.10.2023 15:36:55</t>
  </si>
  <si>
    <t>28.10.2023 15:38:17</t>
  </si>
  <si>
    <t>28.10.2023 15:38:19</t>
  </si>
  <si>
    <t>28.10.2023 15:38:20</t>
  </si>
  <si>
    <t>28.10.2023 15:38:22</t>
  </si>
  <si>
    <t>28.10.2023 15:38:23</t>
  </si>
  <si>
    <t>28.10.2023 15:38:29</t>
  </si>
  <si>
    <t>28.10.2023 15:38:31</t>
  </si>
  <si>
    <t>28.10.2023 15:38:32</t>
  </si>
  <si>
    <t>28.10.2023 15:38:34</t>
  </si>
  <si>
    <t>28.10.2023 15:38:35</t>
  </si>
  <si>
    <t>28.10.2023 15:38:37</t>
  </si>
  <si>
    <t>28.10.2023 15:38:38</t>
  </si>
  <si>
    <t>28.10.2023 15:38:40</t>
  </si>
  <si>
    <t>28.10.2023 15:38:41</t>
  </si>
  <si>
    <t>28.10.2023 15:38:43</t>
  </si>
  <si>
    <t>28.10.2023 15:39:01</t>
  </si>
  <si>
    <t>28.10.2023 15:39:02</t>
  </si>
  <si>
    <t>28.10.2023 15:39:04</t>
  </si>
  <si>
    <t>28.10.2023 15:39:05</t>
  </si>
  <si>
    <t>28.10.2023 15:39:07</t>
  </si>
  <si>
    <t>28.10.2023 15:40:44</t>
  </si>
  <si>
    <t>28.10.2023 15:40:46</t>
  </si>
  <si>
    <t>28.10.2023 15:40:47</t>
  </si>
  <si>
    <t>28.10.2023 15:40:49</t>
  </si>
  <si>
    <t>28.10.2023 15:40:50</t>
  </si>
  <si>
    <t>28.10.2023 15:40:52</t>
  </si>
  <si>
    <t>28.10.2023 15:43:13</t>
  </si>
  <si>
    <t>28.10.2023 15:43:14</t>
  </si>
  <si>
    <t>28.10.2023 15:43:16</t>
  </si>
  <si>
    <t>28.10.2023 15:43:17</t>
  </si>
  <si>
    <t>28.10.2023 15:43:19</t>
  </si>
  <si>
    <t>28.10.2023 15:43:20</t>
  </si>
  <si>
    <t>28.10.2023 15:48:31</t>
  </si>
  <si>
    <t>28.10.2023 15:48:32</t>
  </si>
  <si>
    <t>28.10.2023 15:48:34</t>
  </si>
  <si>
    <t>28.10.2023 15:48:35</t>
  </si>
  <si>
    <t>28.10.2023 15:48:37</t>
  </si>
  <si>
    <t>28.10.2023 15:48:38</t>
  </si>
  <si>
    <t>28.10.2023 15:48:41</t>
  </si>
  <si>
    <t>28.10.2023 15:48:43</t>
  </si>
  <si>
    <t>28.10.2023 15:48:44</t>
  </si>
  <si>
    <t>28.10.2023 15:48:46</t>
  </si>
  <si>
    <t>28.10.2023 15:48:47</t>
  </si>
  <si>
    <t>28.10.2023 15:48:49</t>
  </si>
  <si>
    <t>28.10.2023 15:49:13</t>
  </si>
  <si>
    <t>28.10.2023 15:49:14</t>
  </si>
  <si>
    <t>28.10.2023 15:49:16</t>
  </si>
  <si>
    <t>28.10.2023 15:49:17</t>
  </si>
  <si>
    <t>28.10.2023 15:49:19</t>
  </si>
  <si>
    <t>28.10.2023 15:49:20</t>
  </si>
  <si>
    <t>28.10.2023 15:49:22</t>
  </si>
  <si>
    <t>28.10.2023 15:49:23</t>
  </si>
  <si>
    <t>28.10.2023 15:49:25</t>
  </si>
  <si>
    <t>28.10.2023 15:49:26</t>
  </si>
  <si>
    <t>28.10.2023 15:49:37</t>
  </si>
  <si>
    <t>28.10.2023 15:49:40</t>
  </si>
  <si>
    <t>28.10.2023 15:49:41</t>
  </si>
  <si>
    <t>28.10.2023 15:49:43</t>
  </si>
  <si>
    <t>28.10.2023 15:50:26</t>
  </si>
  <si>
    <t>28.10.2023 15:50:28</t>
  </si>
  <si>
    <t>28.10.2023 15:50:29</t>
  </si>
  <si>
    <t>28.10.2023 15:50:31</t>
  </si>
  <si>
    <t>28.10.2023 15:50:32</t>
  </si>
  <si>
    <t>28.10.2023 15:50:59</t>
  </si>
  <si>
    <t>28.10.2023 15:51:01</t>
  </si>
  <si>
    <t>28.10.2023 15:51:02</t>
  </si>
  <si>
    <t>28.10.2023 15:51:04</t>
  </si>
  <si>
    <t>28.10.2023 15:51:05</t>
  </si>
  <si>
    <t>28.10.2023 15:52:23</t>
  </si>
  <si>
    <t>28.10.2023 15:52:26</t>
  </si>
  <si>
    <t>28.10.2023 15:52:28</t>
  </si>
  <si>
    <t>28.10.2023 15:52:29</t>
  </si>
  <si>
    <t>28.10.2023 15:52:31</t>
  </si>
  <si>
    <t>28.10.2023 15:52:32</t>
  </si>
  <si>
    <t>28.10.2023 15:52:34</t>
  </si>
  <si>
    <t>28.10.2023 15:52:41</t>
  </si>
  <si>
    <t>28.10.2023 15:52:43</t>
  </si>
  <si>
    <t>28.10.2023 15:52:44</t>
  </si>
  <si>
    <t>28.10.2023 15:52:46</t>
  </si>
  <si>
    <t>28.10.2023 15:52:47</t>
  </si>
  <si>
    <t>28.10.2023 15:52:49</t>
  </si>
  <si>
    <t>28.10.2023 15:53:19</t>
  </si>
  <si>
    <t>28.10.2023 15:53:20</t>
  </si>
  <si>
    <t>28.10.2023 15:53:22</t>
  </si>
  <si>
    <t>28.10.2023 15:53:23</t>
  </si>
  <si>
    <t>28.10.2023 15:53:25</t>
  </si>
  <si>
    <t>28.10.2023 15:53:26</t>
  </si>
  <si>
    <t>28.10.2023 15:53:40</t>
  </si>
  <si>
    <t>28.10.2023 15:53:41</t>
  </si>
  <si>
    <t>28.10.2023 15:53:43</t>
  </si>
  <si>
    <t>28.10.2023 15:53:44</t>
  </si>
  <si>
    <t>28.10.2023 15:54:16</t>
  </si>
  <si>
    <t>28.10.2023 15:54:17</t>
  </si>
  <si>
    <t>28.10.2023 15:54:19</t>
  </si>
  <si>
    <t>28.10.2023 15:54:20</t>
  </si>
  <si>
    <t>28.10.2023 15:54:22</t>
  </si>
  <si>
    <t>28.10.2023 15:54:40</t>
  </si>
  <si>
    <t>28.10.2023 15:54:41</t>
  </si>
  <si>
    <t>28.10.2023 15:54:43</t>
  </si>
  <si>
    <t>28.10.2023 15:54:44</t>
  </si>
  <si>
    <t>28.10.2023 15:54:46</t>
  </si>
  <si>
    <t>28.10.2023 15:54:47</t>
  </si>
  <si>
    <t>28.10.2023 15:55:19</t>
  </si>
  <si>
    <t>28.10.2023 15:55:20</t>
  </si>
  <si>
    <t>28.10.2023 15:55:22</t>
  </si>
  <si>
    <t>28.10.2023 15:55:23</t>
  </si>
  <si>
    <t>28.10.2023 15:55:25</t>
  </si>
  <si>
    <t>28.10.2023 15:55:26</t>
  </si>
  <si>
    <t>28.10.2023 15:55:28</t>
  </si>
  <si>
    <t>28.10.2023 15:55:38</t>
  </si>
  <si>
    <t>28.10.2023 15:55:40</t>
  </si>
  <si>
    <t>28.10.2023 15:55:41</t>
  </si>
  <si>
    <t>28.10.2023 15:55:43</t>
  </si>
  <si>
    <t>28.10.2023 15:55:44</t>
  </si>
  <si>
    <t>28.10.2023 15:55:46</t>
  </si>
  <si>
    <t>28.10.2023 15:55:47</t>
  </si>
  <si>
    <t>28.10.2023 15:56:11</t>
  </si>
  <si>
    <t>28.10.2023 15:56:13</t>
  </si>
  <si>
    <t>28.10.2023 15:56:14</t>
  </si>
  <si>
    <t>28.10.2023 15:56:16</t>
  </si>
  <si>
    <t>28.10.2023 15:56:17</t>
  </si>
  <si>
    <t>28.10.2023 15:56:32</t>
  </si>
  <si>
    <t>28.10.2023 15:56:34</t>
  </si>
  <si>
    <t>28.10.2023 15:56:35</t>
  </si>
  <si>
    <t>28.10.2023 15:56:37</t>
  </si>
  <si>
    <t>28.10.2023 15:56:38</t>
  </si>
  <si>
    <t>28.10.2023 15:56:40</t>
  </si>
  <si>
    <t>28.10.2023 15:57:04</t>
  </si>
  <si>
    <t>28.10.2023 15:57:05</t>
  </si>
  <si>
    <t>28.10.2023 15:57:07</t>
  </si>
  <si>
    <t>28.10.2023 15:57:08</t>
  </si>
  <si>
    <t>28.10.2023 15:57:10</t>
  </si>
  <si>
    <t>28.10.2023 15:57:40</t>
  </si>
  <si>
    <t>28.10.2023 15:57:41</t>
  </si>
  <si>
    <t>28.10.2023 15:57:43</t>
  </si>
  <si>
    <t>28.10.2023 15:57:44</t>
  </si>
  <si>
    <t>28.10.2023 15:57:46</t>
  </si>
  <si>
    <t>28.10.2023 15:57:47</t>
  </si>
  <si>
    <t>28.10.2023 15:57:49</t>
  </si>
  <si>
    <t>28.10.2023 15:57:50</t>
  </si>
  <si>
    <t>28.10.2023 15:58:17</t>
  </si>
  <si>
    <t>28.10.2023 15:58:19</t>
  </si>
  <si>
    <t>28.10.2023 15:58:20</t>
  </si>
  <si>
    <t>28.10.2023 15:58:22</t>
  </si>
  <si>
    <t>28.10.2023 15:58:23</t>
  </si>
  <si>
    <t>28.10.2023 15:58:25</t>
  </si>
  <si>
    <t>28.10.2023 16:00:07</t>
  </si>
  <si>
    <t>28.10.2023 16:00:08</t>
  </si>
  <si>
    <t>28.10.2023 16:00:09</t>
  </si>
  <si>
    <t>28.10.2023 16:00:11</t>
  </si>
  <si>
    <t>28.10.2023 16:00:12</t>
  </si>
  <si>
    <t>28.10.2023 16:00:14</t>
  </si>
  <si>
    <t>28.10.2023 16:00:17</t>
  </si>
  <si>
    <t>28.10.2023 16:00:18</t>
  </si>
  <si>
    <t>28.10.2023 16:00:20</t>
  </si>
  <si>
    <t>28.10.2023 16:01:09</t>
  </si>
  <si>
    <t>28.10.2023 16:01:11</t>
  </si>
  <si>
    <t>28.10.2023 16:01:12</t>
  </si>
  <si>
    <t>28.10.2023 16:01:14</t>
  </si>
  <si>
    <t>28.10.2023 16:01:15</t>
  </si>
  <si>
    <t>28.10.2023 16:01:17</t>
  </si>
  <si>
    <t>28.10.2023 16:01:24</t>
  </si>
  <si>
    <t>28.10.2023 16:01:26</t>
  </si>
  <si>
    <t>28.10.2023 16:01:27</t>
  </si>
  <si>
    <t>28.10.2023 16:01:29</t>
  </si>
  <si>
    <t>28.10.2023 16:01:30</t>
  </si>
  <si>
    <t>28.10.2023 16:01:32</t>
  </si>
  <si>
    <t>28.10.2023 16:02:56</t>
  </si>
  <si>
    <t>28.10.2023 16:02:57</t>
  </si>
  <si>
    <t>28.10.2023 16:02:59</t>
  </si>
  <si>
    <t>28.10.2023 16:03:00</t>
  </si>
  <si>
    <t>28.10.2023 16:03:02</t>
  </si>
  <si>
    <t>28.10.2023 16:03:08</t>
  </si>
  <si>
    <t>28.10.2023 16:03:12</t>
  </si>
  <si>
    <t>28.10.2023 16:03:14</t>
  </si>
  <si>
    <t>28.10.2023 16:03:15</t>
  </si>
  <si>
    <t>28.10.2023 16:03:26</t>
  </si>
  <si>
    <t>28.10.2023 16:03:27</t>
  </si>
  <si>
    <t>28.10.2023 16:03:29</t>
  </si>
  <si>
    <t>28.10.2023 16:03:30</t>
  </si>
  <si>
    <t>28.10.2023 16:05:03</t>
  </si>
  <si>
    <t>28.10.2023 16:05:05</t>
  </si>
  <si>
    <t>28.10.2023 16:05:06</t>
  </si>
  <si>
    <t>28.10.2023 16:05:08</t>
  </si>
  <si>
    <t>28.10.2023 16:05:09</t>
  </si>
  <si>
    <t>28.10.2023 16:05:11</t>
  </si>
  <si>
    <t>28.10.2023 16:05:12</t>
  </si>
  <si>
    <t>28.10.2023 16:05:14</t>
  </si>
  <si>
    <t>28.10.2023 16:05:15</t>
  </si>
  <si>
    <t>28.10.2023 16:05:17</t>
  </si>
  <si>
    <t>28.10.2023 16:06:32</t>
  </si>
  <si>
    <t>28.10.2023 16:06:33</t>
  </si>
  <si>
    <t>28.10.2023 16:06:35</t>
  </si>
  <si>
    <t>28.10.2023 16:06:36</t>
  </si>
  <si>
    <t>28.10.2023 16:06:38</t>
  </si>
  <si>
    <t>28.10.2023 16:06:39</t>
  </si>
  <si>
    <t>28.10.2023 16:08:57</t>
  </si>
  <si>
    <t>28.10.2023 16:08:59</t>
  </si>
  <si>
    <t>28.10.2023 16:09:00</t>
  </si>
  <si>
    <t>28.10.2023 16:09:02</t>
  </si>
  <si>
    <t>28.10.2023 16:09:03</t>
  </si>
  <si>
    <t>28.10.2023 16:09:12</t>
  </si>
  <si>
    <t>28.10.2023 16:09:14</t>
  </si>
  <si>
    <t>28.10.2023 16:09:15</t>
  </si>
  <si>
    <t>28.10.2023 16:09:17</t>
  </si>
  <si>
    <t>28.10.2023 16:13:06</t>
  </si>
  <si>
    <t>28.10.2023 16:13:08</t>
  </si>
  <si>
    <t>28.10.2023 16:13:09</t>
  </si>
  <si>
    <t>28.10.2023 16:13:11</t>
  </si>
  <si>
    <t>28.10.2023 16:13:12</t>
  </si>
  <si>
    <t>28.10.2023 16:13:14</t>
  </si>
  <si>
    <t>28.10.2023 16:13:29</t>
  </si>
  <si>
    <t>28.10.2023 16:13:30</t>
  </si>
  <si>
    <t>28.10.2023 16:13:32</t>
  </si>
  <si>
    <t>28.10.2023 16:13:33</t>
  </si>
  <si>
    <t>28.10.2023 16:13:35</t>
  </si>
  <si>
    <t>28.10.2023 16:13:36</t>
  </si>
  <si>
    <t>28.10.2023 16:13:38</t>
  </si>
  <si>
    <t>28.10.2023 16:13:39</t>
  </si>
  <si>
    <t>28.10.2023 16:13:44</t>
  </si>
  <si>
    <t>28.10.2023 16:13:45</t>
  </si>
  <si>
    <t>28.10.2023 16:13:47</t>
  </si>
  <si>
    <t>28.10.2023 16:13:48</t>
  </si>
  <si>
    <t>28.10.2023 16:13:50</t>
  </si>
  <si>
    <t>28.10.2023 16:13:57</t>
  </si>
  <si>
    <t>28.10.2023 16:13:59</t>
  </si>
  <si>
    <t>28.10.2023 16:14:00</t>
  </si>
  <si>
    <t>28.10.2023 16:14:02</t>
  </si>
  <si>
    <t>28.10.2023 16:14:54</t>
  </si>
  <si>
    <t>28.10.2023 16:14:56</t>
  </si>
  <si>
    <t>28.10.2023 16:14:57</t>
  </si>
  <si>
    <t>28.10.2023 16:14:59</t>
  </si>
  <si>
    <t>28.10.2023 16:15:48</t>
  </si>
  <si>
    <t>28.10.2023 16:15:50</t>
  </si>
  <si>
    <t>28.10.2023 16:15:51</t>
  </si>
  <si>
    <t>28.10.2023 16:16:21</t>
  </si>
  <si>
    <t>28.10.2023 16:16:23</t>
  </si>
  <si>
    <t>28.10.2023 16:16:24</t>
  </si>
  <si>
    <t>28.10.2023 16:16:26</t>
  </si>
  <si>
    <t>28.10.2023 16:16:47</t>
  </si>
  <si>
    <t>28.10.2023 16:16:48</t>
  </si>
  <si>
    <t>28.10.2023 16:16:50</t>
  </si>
  <si>
    <t>28.10.2023 16:16:51</t>
  </si>
  <si>
    <t>28.10.2023 16:16:53</t>
  </si>
  <si>
    <t>28.10.2023 16:17:12</t>
  </si>
  <si>
    <t>28.10.2023 16:17:14</t>
  </si>
  <si>
    <t>28.10.2023 16:17:15</t>
  </si>
  <si>
    <t>28.10.2023 16:17:17</t>
  </si>
  <si>
    <t>28.10.2023 16:17:20</t>
  </si>
  <si>
    <t>28.10.2023 16:17:21</t>
  </si>
  <si>
    <t>28.10.2023 16:17:23</t>
  </si>
  <si>
    <t>28.10.2023 16:17:24</t>
  </si>
  <si>
    <t>28.10.2023 16:17:26</t>
  </si>
  <si>
    <t>28.10.2023 16:17:27</t>
  </si>
  <si>
    <t>28.10.2023 16:17:29</t>
  </si>
  <si>
    <t>28.10.2023 16:17:30</t>
  </si>
  <si>
    <t>28.10.2023 16:17:44</t>
  </si>
  <si>
    <t>28.10.2023 16:17:45</t>
  </si>
  <si>
    <t>28.10.2023 16:17:47</t>
  </si>
  <si>
    <t>28.10.2023 16:17:48</t>
  </si>
  <si>
    <t>28.10.2023 16:17:50</t>
  </si>
  <si>
    <t>28.10.2023 16:17:51</t>
  </si>
  <si>
    <t>28.10.2023 16:18:35</t>
  </si>
  <si>
    <t>28.10.2023 16:18:36</t>
  </si>
  <si>
    <t>28.10.2023 16:18:38</t>
  </si>
  <si>
    <t>28.10.2023 16:18:39</t>
  </si>
  <si>
    <t>28.10.2023 16:18:41</t>
  </si>
  <si>
    <t>28.10.2023 16:18:42</t>
  </si>
  <si>
    <t>28.10.2023 16:19:45</t>
  </si>
  <si>
    <t>28.10.2023 16:19:47</t>
  </si>
  <si>
    <t>28.10.2023 16:19:48</t>
  </si>
  <si>
    <t>28.10.2023 16:19:50</t>
  </si>
  <si>
    <t>28.10.2023 16:19:51</t>
  </si>
  <si>
    <t>28.10.2023 16:21:56</t>
  </si>
  <si>
    <t>28.10.2023 16:21:57</t>
  </si>
  <si>
    <t>28.10.2023 16:21:59</t>
  </si>
  <si>
    <t>28.10.2023 16:22:00</t>
  </si>
  <si>
    <t>28.10.2023 16:22:02</t>
  </si>
  <si>
    <t>28.10.2023 16:23:18</t>
  </si>
  <si>
    <t>28.10.2023 16:23:20</t>
  </si>
  <si>
    <t>28.10.2023 16:23:21</t>
  </si>
  <si>
    <t>28.10.2023 16:23:23</t>
  </si>
  <si>
    <t>28.10.2023 16:23:24</t>
  </si>
  <si>
    <t>28.10.2023 16:24:59</t>
  </si>
  <si>
    <t>28.10.2023 16:25:00</t>
  </si>
  <si>
    <t>28.10.2023 16:25:02</t>
  </si>
  <si>
    <t>28.10.2023 16:25:03</t>
  </si>
  <si>
    <t>28.10.2023 16:25:05</t>
  </si>
  <si>
    <t>28.10.2023 16:25:11</t>
  </si>
  <si>
    <t>28.10.2023 16:25:12</t>
  </si>
  <si>
    <t>28.10.2023 16:25:14</t>
  </si>
  <si>
    <t>28.10.2023 16:25:15</t>
  </si>
  <si>
    <t>28.10.2023 16:25:45</t>
  </si>
  <si>
    <t>28.10.2023 16:25:47</t>
  </si>
  <si>
    <t>28.10.2023 16:25:48</t>
  </si>
  <si>
    <t>28.10.2023 16:25:50</t>
  </si>
  <si>
    <t>28.10.2023 16:25:51</t>
  </si>
  <si>
    <t>28.10.2023 16:26:38</t>
  </si>
  <si>
    <t>28.10.2023 16:26:39</t>
  </si>
  <si>
    <t>28.10.2023 16:26:41</t>
  </si>
  <si>
    <t>28.10.2023 16:26:42</t>
  </si>
  <si>
    <t>28.10.2023 16:27:17</t>
  </si>
  <si>
    <t>28.10.2023 16:27:18</t>
  </si>
  <si>
    <t>28.10.2023 16:27:20</t>
  </si>
  <si>
    <t>28.10.2023 16:27:21</t>
  </si>
  <si>
    <t>28.10.2023 16:27:23</t>
  </si>
  <si>
    <t>28.10.2023 16:28:20</t>
  </si>
  <si>
    <t>28.10.2023 16:28:21</t>
  </si>
  <si>
    <t>28.10.2023 16:28:23</t>
  </si>
  <si>
    <t>28.10.2023 16:28:24</t>
  </si>
  <si>
    <t>28.10.2023 16:30:00</t>
  </si>
  <si>
    <t>28.10.2023 16:30:02</t>
  </si>
  <si>
    <t>28.10.2023 16:30:03</t>
  </si>
  <si>
    <t>28.10.2023 16:30:05</t>
  </si>
  <si>
    <t>28.10.2023 16:30:06</t>
  </si>
  <si>
    <t>28.10.2023 16:30:30</t>
  </si>
  <si>
    <t>28.10.2023 16:30:32</t>
  </si>
  <si>
    <t>28.10.2023 16:30:33</t>
  </si>
  <si>
    <t>28.10.2023 16:30:35</t>
  </si>
  <si>
    <t>28.10.2023 16:30:44</t>
  </si>
  <si>
    <t>28.10.2023 16:30:45</t>
  </si>
  <si>
    <t>28.10.2023 16:30:47</t>
  </si>
  <si>
    <t>28.10.2023 16:30:48</t>
  </si>
  <si>
    <t>28.10.2023 16:30:51</t>
  </si>
  <si>
    <t>28.10.2023 16:30:54</t>
  </si>
  <si>
    <t>28.10.2023 16:30:56</t>
  </si>
  <si>
    <t>28.10.2023 16:30:57</t>
  </si>
  <si>
    <t>28.10.2023 16:32:38</t>
  </si>
  <si>
    <t>28.10.2023 16:32:39</t>
  </si>
  <si>
    <t>28.10.2023 16:32:41</t>
  </si>
  <si>
    <t>28.10.2023 16:32:42</t>
  </si>
  <si>
    <t>28.10.2023 16:32:44</t>
  </si>
  <si>
    <t>28.10.2023 16:32:45</t>
  </si>
  <si>
    <t>28.10.2023 16:32:51</t>
  </si>
  <si>
    <t>28.10.2023 16:32:53</t>
  </si>
  <si>
    <t>28.10.2023 16:32:54</t>
  </si>
  <si>
    <t>28.10.2023 16:32:56</t>
  </si>
  <si>
    <t>28.10.2023 16:32:57</t>
  </si>
  <si>
    <t>28.10.2023 16:33:24</t>
  </si>
  <si>
    <t>28.10.2023 16:33:26</t>
  </si>
  <si>
    <t>28.10.2023 16:33:27</t>
  </si>
  <si>
    <t>28.10.2023 16:33:29</t>
  </si>
  <si>
    <t>28.10.2023 16:33:30</t>
  </si>
  <si>
    <t>28.10.2023 16:35:39</t>
  </si>
  <si>
    <t>28.10.2023 16:35:41</t>
  </si>
  <si>
    <t>28.10.2023 16:35:42</t>
  </si>
  <si>
    <t>28.10.2023 16:35:44</t>
  </si>
  <si>
    <t>28.10.2023 16:35:45</t>
  </si>
  <si>
    <t>28.10.2023 16:35:47</t>
  </si>
  <si>
    <t>28.10.2023 16:36:02</t>
  </si>
  <si>
    <t>28.10.2023 16:36:03</t>
  </si>
  <si>
    <t>28.10.2023 16:36:05</t>
  </si>
  <si>
    <t>28.10.2023 16:36:06</t>
  </si>
  <si>
    <t>28.10.2023 16:36:08</t>
  </si>
  <si>
    <t>28.10.2023 16:36:09</t>
  </si>
  <si>
    <t>28.10.2023 16:36:11</t>
  </si>
  <si>
    <t>28.10.2023 16:36:39</t>
  </si>
  <si>
    <t>28.10.2023 16:36:41</t>
  </si>
  <si>
    <t>28.10.2023 16:36:42</t>
  </si>
  <si>
    <t>28.10.2023 16:36:44</t>
  </si>
  <si>
    <t>28.10.2023 16:36:45</t>
  </si>
  <si>
    <t>28.10.2023 16:39:57</t>
  </si>
  <si>
    <t>28.10.2023 16:39:58</t>
  </si>
  <si>
    <t>28.10.2023 16:40:00</t>
  </si>
  <si>
    <t>28.10.2023 16:40:01</t>
  </si>
  <si>
    <t>28.10.2023 16:40:03</t>
  </si>
  <si>
    <t>28.10.2023 16:40:24</t>
  </si>
  <si>
    <t>28.10.2023 16:40:25</t>
  </si>
  <si>
    <t>28.10.2023 16:40:27</t>
  </si>
  <si>
    <t>28.10.2023 16:40:28</t>
  </si>
  <si>
    <t>28.10.2023 16:40:30</t>
  </si>
  <si>
    <t>28.10.2023 16:43:45</t>
  </si>
  <si>
    <t>28.10.2023 16:43:48</t>
  </si>
  <si>
    <t>28.10.2023 16:43:49</t>
  </si>
  <si>
    <t>28.10.2023 16:43:51</t>
  </si>
  <si>
    <t>28.10.2023 16:43:52</t>
  </si>
  <si>
    <t>28.10.2023 16:44:40</t>
  </si>
  <si>
    <t>28.10.2023 16:44:42</t>
  </si>
  <si>
    <t>28.10.2023 16:44:43</t>
  </si>
  <si>
    <t>28.10.2023 16:44:45</t>
  </si>
  <si>
    <t>28.10.2023 16:44:46</t>
  </si>
  <si>
    <t>28.10.2023 16:45:31</t>
  </si>
  <si>
    <t>28.10.2023 16:45:33</t>
  </si>
  <si>
    <t>28.10.2023 16:45:34</t>
  </si>
  <si>
    <t>28.10.2023 16:45:36</t>
  </si>
  <si>
    <t>28.10.2023 16:45:37</t>
  </si>
  <si>
    <t>28.10.2023 16:45:39</t>
  </si>
  <si>
    <t>28.10.2023 16:47:15</t>
  </si>
  <si>
    <t>28.10.2023 16:47:16</t>
  </si>
  <si>
    <t>28.10.2023 16:47:18</t>
  </si>
  <si>
    <t>28.10.2023 16:47:19</t>
  </si>
  <si>
    <t>28.10.2023 16:47:51</t>
  </si>
  <si>
    <t>28.10.2023 16:47:52</t>
  </si>
  <si>
    <t>28.10.2023 16:47:54</t>
  </si>
  <si>
    <t>28.10.2023 16:47:55</t>
  </si>
  <si>
    <t>28.10.2023 16:47:57</t>
  </si>
  <si>
    <t>28.10.2023 16:49:33</t>
  </si>
  <si>
    <t>28.10.2023 16:49:34</t>
  </si>
  <si>
    <t>28.10.2023 16:49:36</t>
  </si>
  <si>
    <t>28.10.2023 16:49:37</t>
  </si>
  <si>
    <t>28.10.2023 16:49:39</t>
  </si>
  <si>
    <t>28.10.2023 16:50:51</t>
  </si>
  <si>
    <t>28.10.2023 16:50:52</t>
  </si>
  <si>
    <t>28.10.2023 16:50:57</t>
  </si>
  <si>
    <t>28.10.2023 16:50:58</t>
  </si>
  <si>
    <t>28.10.2023 16:51:00</t>
  </si>
  <si>
    <t>28.10.2023 16:51:01</t>
  </si>
  <si>
    <t>28.10.2023 16:51:03</t>
  </si>
  <si>
    <t>28.10.2023 16:51:04</t>
  </si>
  <si>
    <t>28.10.2023 16:51:12</t>
  </si>
  <si>
    <t>28.10.2023 16:51:13</t>
  </si>
  <si>
    <t>28.10.2023 16:51:15</t>
  </si>
  <si>
    <t>28.10.2023 16:51:16</t>
  </si>
  <si>
    <t>28.10.2023 16:51:18</t>
  </si>
  <si>
    <t>28.10.2023 16:52:00</t>
  </si>
  <si>
    <t>28.10.2023 16:52:01</t>
  </si>
  <si>
    <t>28.10.2023 16:52:04</t>
  </si>
  <si>
    <t>28.10.2023 16:52:06</t>
  </si>
  <si>
    <t>28.10.2023 16:52:07</t>
  </si>
  <si>
    <t>28.10.2023 16:52:10</t>
  </si>
  <si>
    <t>28.10.2023 16:52:12</t>
  </si>
  <si>
    <t>28.10.2023 16:52:13</t>
  </si>
  <si>
    <t>28.10.2023 16:52:15</t>
  </si>
  <si>
    <t>28.10.2023 16:52:27</t>
  </si>
  <si>
    <t>28.10.2023 16:52:28</t>
  </si>
  <si>
    <t>28.10.2023 16:52:30</t>
  </si>
  <si>
    <t>28.10.2023 16:52:31</t>
  </si>
  <si>
    <t>28.10.2023 16:53:07</t>
  </si>
  <si>
    <t>28.10.2023 16:53:09</t>
  </si>
  <si>
    <t>28.10.2023 16:53:10</t>
  </si>
  <si>
    <t>28.10.2023 16:53:12</t>
  </si>
  <si>
    <t>28.10.2023 16:53:13</t>
  </si>
  <si>
    <t>28.10.2023 16:53:15</t>
  </si>
  <si>
    <t>28.10.2023 16:53:16</t>
  </si>
  <si>
    <t>28.10.2023 16:53:18</t>
  </si>
  <si>
    <t>28.10.2023 16:53:19</t>
  </si>
  <si>
    <t>28.10.2023 16:53:38</t>
  </si>
  <si>
    <t>28.10.2023 16:53:40</t>
  </si>
  <si>
    <t>28.10.2023 16:53:41</t>
  </si>
  <si>
    <t>28.10.2023 16:54:22</t>
  </si>
  <si>
    <t>28.10.2023 16:54:23</t>
  </si>
  <si>
    <t>28.10.2023 16:54:25</t>
  </si>
  <si>
    <t>28.10.2023 16:54:26</t>
  </si>
  <si>
    <t>28.10.2023 16:54:28</t>
  </si>
  <si>
    <t>28.10.2023 16:54:31</t>
  </si>
  <si>
    <t>28.10.2023 16:54:32</t>
  </si>
  <si>
    <t>28.10.2023 16:54:34</t>
  </si>
  <si>
    <t>28.10.2023 16:54:35</t>
  </si>
  <si>
    <t>28.10.2023 16:55:02</t>
  </si>
  <si>
    <t>28.10.2023 16:55:04</t>
  </si>
  <si>
    <t>28.10.2023 16:55:05</t>
  </si>
  <si>
    <t>28.10.2023 16:55:07</t>
  </si>
  <si>
    <t>28.10.2023 16:55:08</t>
  </si>
  <si>
    <t>28.10.2023 16:55:49</t>
  </si>
  <si>
    <t>28.10.2023 16:55:50</t>
  </si>
  <si>
    <t>28.10.2023 16:55:52</t>
  </si>
  <si>
    <t>28.10.2023 16:55:53</t>
  </si>
  <si>
    <t>28.10.2023 16:56:04</t>
  </si>
  <si>
    <t>28.10.2023 16:56:05</t>
  </si>
  <si>
    <t>28.10.2023 16:56:07</t>
  </si>
  <si>
    <t>28.10.2023 16:56:08</t>
  </si>
  <si>
    <t>28.10.2023 16:56:10</t>
  </si>
  <si>
    <t>28.10.2023 16:56:11</t>
  </si>
  <si>
    <t>28.10.2023 16:56:31</t>
  </si>
  <si>
    <t>28.10.2023 16:56:32</t>
  </si>
  <si>
    <t>28.10.2023 16:56:34</t>
  </si>
  <si>
    <t>28.10.2023 16:56:37</t>
  </si>
  <si>
    <t>28.10.2023 16:56:38</t>
  </si>
  <si>
    <t>28.10.2023 16:56:40</t>
  </si>
  <si>
    <t>28.10.2023 16:58:07</t>
  </si>
  <si>
    <t>28.10.2023 16:58:08</t>
  </si>
  <si>
    <t>28.10.2023 16:58:10</t>
  </si>
  <si>
    <t>28.10.2023 16:58:11</t>
  </si>
  <si>
    <t>28.10.2023 16:58:13</t>
  </si>
  <si>
    <t>28.10.2023 16:58:14</t>
  </si>
  <si>
    <t>28.10.2023 16:58:16</t>
  </si>
  <si>
    <t>28.10.2023 16:58:17</t>
  </si>
  <si>
    <t>28.10.2023 16:58:19</t>
  </si>
  <si>
    <t>28.10.2023 16:59:11</t>
  </si>
  <si>
    <t>28.10.2023 16:59:13</t>
  </si>
  <si>
    <t>28.10.2023 16:59:14</t>
  </si>
  <si>
    <t>28.10.2023 16:59:16</t>
  </si>
  <si>
    <t>28.10.2023 16:59:17</t>
  </si>
  <si>
    <t>28.10.2023 16:59:53</t>
  </si>
  <si>
    <t>28.10.2023 16:59:55</t>
  </si>
  <si>
    <t>28.10.2023 16:59:56</t>
  </si>
  <si>
    <t>28.10.2023 16:59:58</t>
  </si>
  <si>
    <t>28.10.2023 17:00:13</t>
  </si>
  <si>
    <t>28.10.2023 17:00:14</t>
  </si>
  <si>
    <t>28.10.2023 17:00:16</t>
  </si>
  <si>
    <t>28.10.2023 17:00:17</t>
  </si>
  <si>
    <t>28.10.2023 17:00:19</t>
  </si>
  <si>
    <t>28.10.2023 17:00:20</t>
  </si>
  <si>
    <t>28.10.2023 17:00:22</t>
  </si>
  <si>
    <t>28.10.2023 17:00:25</t>
  </si>
  <si>
    <t>28.10.2023 17:00:26</t>
  </si>
  <si>
    <t>28.10.2023 17:00:28</t>
  </si>
  <si>
    <t>28.10.2023 17:00:34</t>
  </si>
  <si>
    <t>28.10.2023 17:00:40</t>
  </si>
  <si>
    <t>28.10.2023 17:00:41</t>
  </si>
  <si>
    <t>28.10.2023 17:00:43</t>
  </si>
  <si>
    <t>28.10.2023 17:00:46</t>
  </si>
  <si>
    <t>28.10.2023 17:00:47</t>
  </si>
  <si>
    <t>28.10.2023 17:00:49</t>
  </si>
  <si>
    <t>28.10.2023 17:00:52</t>
  </si>
  <si>
    <t>28.10.2023 17:00:53</t>
  </si>
  <si>
    <t>28.10.2023 17:00:55</t>
  </si>
  <si>
    <t>28.10.2023 17:00:56</t>
  </si>
  <si>
    <t>28.10.2023 17:00:58</t>
  </si>
  <si>
    <t>28.10.2023 17:01:44</t>
  </si>
  <si>
    <t>28.10.2023 17:01:46</t>
  </si>
  <si>
    <t>28.10.2023 17:01:47</t>
  </si>
  <si>
    <t>28.10.2023 17:01:49</t>
  </si>
  <si>
    <t>28.10.2023 17:02:23</t>
  </si>
  <si>
    <t>28.10.2023 17:02:25</t>
  </si>
  <si>
    <t>28.10.2023 17:02:26</t>
  </si>
  <si>
    <t>28.10.2023 17:02:28</t>
  </si>
  <si>
    <t>28.10.2023 17:02:29</t>
  </si>
  <si>
    <t>28.10.2023 17:02:31</t>
  </si>
  <si>
    <t>28.10.2023 17:02:32</t>
  </si>
  <si>
    <t>28.10.2023 17:02:34</t>
  </si>
  <si>
    <t>28.10.2023 17:02:35</t>
  </si>
  <si>
    <t>28.10.2023 17:02:37</t>
  </si>
  <si>
    <t>28.10.2023 17:02:44</t>
  </si>
  <si>
    <t>28.10.2023 17:02:46</t>
  </si>
  <si>
    <t>28.10.2023 17:02:47</t>
  </si>
  <si>
    <t>28.10.2023 17:02:49</t>
  </si>
  <si>
    <t>28.10.2023 17:02:50</t>
  </si>
  <si>
    <t>28.10.2023 17:02:58</t>
  </si>
  <si>
    <t>28.10.2023 17:02:59</t>
  </si>
  <si>
    <t>28.10.2023 17:03:01</t>
  </si>
  <si>
    <t>28.10.2023 17:03:02</t>
  </si>
  <si>
    <t>28.10.2023 17:03:04</t>
  </si>
  <si>
    <t>28.10.2023 17:03:05</t>
  </si>
  <si>
    <t>28.10.2023 17:03:10</t>
  </si>
  <si>
    <t>28.10.2023 17:03:11</t>
  </si>
  <si>
    <t>28.10.2023 17:03:13</t>
  </si>
  <si>
    <t>28.10.2023 17:03:14</t>
  </si>
  <si>
    <t>28.10.2023 17:03:16</t>
  </si>
  <si>
    <t>28.10.2023 17:03:22</t>
  </si>
  <si>
    <t>28.10.2023 17:03:23</t>
  </si>
  <si>
    <t>28.10.2023 17:03:25</t>
  </si>
  <si>
    <t>28.10.2023 17:03:26</t>
  </si>
  <si>
    <t>28.10.2023 17:03:31</t>
  </si>
  <si>
    <t>28.10.2023 17:03:32</t>
  </si>
  <si>
    <t>28.10.2023 17:03:34</t>
  </si>
  <si>
    <t>28.10.2023 17:03:35</t>
  </si>
  <si>
    <t>28.10.2023 17:03:37</t>
  </si>
  <si>
    <t>28.10.2023 17:03:38</t>
  </si>
  <si>
    <t>28.10.2023 17:03:40</t>
  </si>
  <si>
    <t>28.10.2023 17:03:41</t>
  </si>
  <si>
    <t>28.10.2023 17:03:59</t>
  </si>
  <si>
    <t>28.10.2023 17:04:01</t>
  </si>
  <si>
    <t>28.10.2023 17:04:02</t>
  </si>
  <si>
    <t>28.10.2023 17:04:04</t>
  </si>
  <si>
    <t>28.10.2023 17:04:05</t>
  </si>
  <si>
    <t>28.10.2023 17:04:07</t>
  </si>
  <si>
    <t>28.10.2023 17:04:46</t>
  </si>
  <si>
    <t>28.10.2023 17:04:47</t>
  </si>
  <si>
    <t>28.10.2023 17:04:49</t>
  </si>
  <si>
    <t>28.10.2023 17:04:50</t>
  </si>
  <si>
    <t>28.10.2023 17:04:52</t>
  </si>
  <si>
    <t>28.10.2023 17:04:53</t>
  </si>
  <si>
    <t>28.10.2023 17:04:55</t>
  </si>
  <si>
    <t>28.10.2023 17:05:08</t>
  </si>
  <si>
    <t>28.10.2023 17:05:09</t>
  </si>
  <si>
    <t>28.10.2023 17:05:11</t>
  </si>
  <si>
    <t>28.10.2023 17:05:12</t>
  </si>
  <si>
    <t>28.10.2023 17:05:14</t>
  </si>
  <si>
    <t>28.10.2023 17:06:59</t>
  </si>
  <si>
    <t>28.10.2023 17:07:00</t>
  </si>
  <si>
    <t>28.10.2023 17:07:02</t>
  </si>
  <si>
    <t>28.10.2023 17:07:03</t>
  </si>
  <si>
    <t>28.10.2023 17:07:09</t>
  </si>
  <si>
    <t>28.10.2023 17:07:12</t>
  </si>
  <si>
    <t>28.10.2023 17:07:14</t>
  </si>
  <si>
    <t>28.10.2023 17:07:15</t>
  </si>
  <si>
    <t>28.10.2023 17:07:17</t>
  </si>
  <si>
    <t>28.10.2023 17:08:02</t>
  </si>
  <si>
    <t>28.10.2023 17:08:03</t>
  </si>
  <si>
    <t>28.10.2023 17:08:05</t>
  </si>
  <si>
    <t>28.10.2023 17:08:06</t>
  </si>
  <si>
    <t>28.10.2023 17:08:08</t>
  </si>
  <si>
    <t>28.10.2023 17:08:24</t>
  </si>
  <si>
    <t>28.10.2023 17:08:27</t>
  </si>
  <si>
    <t>28.10.2023 17:08:29</t>
  </si>
  <si>
    <t>28.10.2023 17:08:30</t>
  </si>
  <si>
    <t>28.10.2023 17:08:32</t>
  </si>
  <si>
    <t>28.10.2023 17:08:51</t>
  </si>
  <si>
    <t>28.10.2023 17:08:53</t>
  </si>
  <si>
    <t>28.10.2023 17:08:54</t>
  </si>
  <si>
    <t>28.10.2023 17:08:56</t>
  </si>
  <si>
    <t>28.10.2023 17:08:57</t>
  </si>
  <si>
    <t>28.10.2023 17:10:20</t>
  </si>
  <si>
    <t>28.10.2023 17:10:21</t>
  </si>
  <si>
    <t>28.10.2023 17:10:23</t>
  </si>
  <si>
    <t>28.10.2023 17:10:24</t>
  </si>
  <si>
    <t>28.10.2023 17:10:26</t>
  </si>
  <si>
    <t>28.10.2023 17:10:27</t>
  </si>
  <si>
    <t>28.10.2023 17:12:03</t>
  </si>
  <si>
    <t>28.10.2023 17:12:05</t>
  </si>
  <si>
    <t>28.10.2023 17:12:06</t>
  </si>
  <si>
    <t>28.10.2023 17:12:08</t>
  </si>
  <si>
    <t>28.10.2023 17:15:35</t>
  </si>
  <si>
    <t>28.10.2023 17:15:36</t>
  </si>
  <si>
    <t>28.10.2023 17:15:38</t>
  </si>
  <si>
    <t>28.10.2023 17:15:39</t>
  </si>
  <si>
    <t>28.10.2023 17:15:41</t>
  </si>
  <si>
    <t>28.10.2023 17:15:44</t>
  </si>
  <si>
    <t>28.10.2023 17:15:45</t>
  </si>
  <si>
    <t>28.10.2023 17:15:47</t>
  </si>
  <si>
    <t>28.10.2023 17:15:48</t>
  </si>
  <si>
    <t>28.10.2023 17:15:50</t>
  </si>
  <si>
    <t>28.10.2023 17:15:56</t>
  </si>
  <si>
    <t>28.10.2023 17:15:57</t>
  </si>
  <si>
    <t>28.10.2023 17:15:59</t>
  </si>
  <si>
    <t>28.10.2023 17:16:00</t>
  </si>
  <si>
    <t>28.10.2023 17:16:42</t>
  </si>
  <si>
    <t>28.10.2023 17:16:44</t>
  </si>
  <si>
    <t>28.10.2023 17:16:45</t>
  </si>
  <si>
    <t>28.10.2023 17:16:47</t>
  </si>
  <si>
    <t>28.10.2023 17:17:39</t>
  </si>
  <si>
    <t>28.10.2023 17:17:41</t>
  </si>
  <si>
    <t>28.10.2023 17:17:42</t>
  </si>
  <si>
    <t>28.10.2023 17:17:44</t>
  </si>
  <si>
    <t>28.10.2023 17:17:45</t>
  </si>
  <si>
    <t>28.10.2023 17:17:47</t>
  </si>
  <si>
    <t>28.10.2023 17:18:30</t>
  </si>
  <si>
    <t>28.10.2023 17:18:32</t>
  </si>
  <si>
    <t>28.10.2023 17:18:33</t>
  </si>
  <si>
    <t>28.10.2023 17:18:35</t>
  </si>
  <si>
    <t>28.10.2023 17:18:36</t>
  </si>
  <si>
    <t>28.10.2023 17:18:38</t>
  </si>
  <si>
    <t>28.10.2023 17:20:24</t>
  </si>
  <si>
    <t>28.10.2023 17:20:26</t>
  </si>
  <si>
    <t>28.10.2023 17:20:27</t>
  </si>
  <si>
    <t>28.10.2023 17:20:29</t>
  </si>
  <si>
    <t>28.10.2023 17:20:33</t>
  </si>
  <si>
    <t>28.10.2023 17:20:35</t>
  </si>
  <si>
    <t>28.10.2023 17:20:36</t>
  </si>
  <si>
    <t>28.10.2023 17:20:38</t>
  </si>
  <si>
    <t>28.10.2023 17:20:41</t>
  </si>
  <si>
    <t>28.10.2023 17:20:42</t>
  </si>
  <si>
    <t>28.10.2023 17:20:44</t>
  </si>
  <si>
    <t>28.10.2023 17:20:45</t>
  </si>
  <si>
    <t>28.10.2023 17:20:47</t>
  </si>
  <si>
    <t>28.10.2023 17:20:48</t>
  </si>
  <si>
    <t>28.10.2023 17:21:27</t>
  </si>
  <si>
    <t>28.10.2023 17:21:29</t>
  </si>
  <si>
    <t>28.10.2023 17:21:30</t>
  </si>
  <si>
    <t>28.10.2023 17:21:32</t>
  </si>
  <si>
    <t>28.10.2023 17:21:33</t>
  </si>
  <si>
    <t>28.10.2023 17:21:35</t>
  </si>
  <si>
    <t>28.10.2023 17:21:36</t>
  </si>
  <si>
    <t>28.10.2023 17:21:38</t>
  </si>
  <si>
    <t>28.10.2023 17:22:00</t>
  </si>
  <si>
    <t>28.10.2023 17:22:02</t>
  </si>
  <si>
    <t>28.10.2023 17:22:03</t>
  </si>
  <si>
    <t>28.10.2023 17:22:05</t>
  </si>
  <si>
    <t>28.10.2023 17:22:06</t>
  </si>
  <si>
    <t>28.10.2023 17:22:09</t>
  </si>
  <si>
    <t>28.10.2023 17:22:11</t>
  </si>
  <si>
    <t>28.10.2023 17:22:17</t>
  </si>
  <si>
    <t>28.10.2023 17:22:18</t>
  </si>
  <si>
    <t>28.10.2023 17:22:20</t>
  </si>
  <si>
    <t>28.10.2023 17:22:21</t>
  </si>
  <si>
    <t>28.10.2023 17:22:23</t>
  </si>
  <si>
    <t>28.10.2023 17:22:24</t>
  </si>
  <si>
    <t>28.10.2023 17:22:26</t>
  </si>
  <si>
    <t>28.10.2023 17:23:35</t>
  </si>
  <si>
    <t>28.10.2023 17:23:36</t>
  </si>
  <si>
    <t>28.10.2023 17:23:38</t>
  </si>
  <si>
    <t>28.10.2023 17:23:39</t>
  </si>
  <si>
    <t>28.10.2023 17:23:41</t>
  </si>
  <si>
    <t>28.10.2023 17:23:42</t>
  </si>
  <si>
    <t>28.10.2023 17:23:44</t>
  </si>
  <si>
    <t>28.10.2023 17:23:45</t>
  </si>
  <si>
    <t>28.10.2023 17:23:47</t>
  </si>
  <si>
    <t>28.10.2023 17:23:48</t>
  </si>
  <si>
    <t>28.10.2023 17:24:05</t>
  </si>
  <si>
    <t>28.10.2023 17:24:06</t>
  </si>
  <si>
    <t>28.10.2023 17:24:08</t>
  </si>
  <si>
    <t>28.10.2023 17:24:09</t>
  </si>
  <si>
    <t>28.10.2023 17:24:11</t>
  </si>
  <si>
    <t>28.10.2023 17:24:12</t>
  </si>
  <si>
    <t>28.10.2023 17:24:14</t>
  </si>
  <si>
    <t>28.10.2023 17:24:15</t>
  </si>
  <si>
    <t>28.10.2023 17:24:17</t>
  </si>
  <si>
    <t>28.10.2023 17:24:18</t>
  </si>
  <si>
    <t>28.10.2023 17:24:32</t>
  </si>
  <si>
    <t>28.10.2023 17:24:35</t>
  </si>
  <si>
    <t>28.10.2023 17:24:36</t>
  </si>
  <si>
    <t>28.10.2023 17:24:38</t>
  </si>
  <si>
    <t>28.10.2023 17:24:39</t>
  </si>
  <si>
    <t>28.10.2023 17:24:43</t>
  </si>
  <si>
    <t>28.10.2023 17:24:45</t>
  </si>
  <si>
    <t>28.10.2023 17:24:46</t>
  </si>
  <si>
    <t>28.10.2023 17:24:48</t>
  </si>
  <si>
    <t>28.10.2023 17:25:45</t>
  </si>
  <si>
    <t>28.10.2023 17:25:46</t>
  </si>
  <si>
    <t>28.10.2023 17:25:48</t>
  </si>
  <si>
    <t>28.10.2023 17:25:49</t>
  </si>
  <si>
    <t>28.10.2023 17:25:51</t>
  </si>
  <si>
    <t>28.10.2023 17:25:54</t>
  </si>
  <si>
    <t>28.10.2023 17:26:03</t>
  </si>
  <si>
    <t>28.10.2023 17:26:04</t>
  </si>
  <si>
    <t>28.10.2023 17:26:06</t>
  </si>
  <si>
    <t>28.10.2023 17:26:07</t>
  </si>
  <si>
    <t>28.10.2023 17:26:09</t>
  </si>
  <si>
    <t>28.10.2023 17:26:10</t>
  </si>
  <si>
    <t>28.10.2023 17:28:16</t>
  </si>
  <si>
    <t>28.10.2023 17:28:18</t>
  </si>
  <si>
    <t>28.10.2023 17:28:19</t>
  </si>
  <si>
    <t>28.10.2023 17:28:21</t>
  </si>
  <si>
    <t>28.10.2023 17:28:22</t>
  </si>
  <si>
    <t>28.10.2023 17:28:48</t>
  </si>
  <si>
    <t>28.10.2023 17:28:49</t>
  </si>
  <si>
    <t>28.10.2023 17:28:51</t>
  </si>
  <si>
    <t>28.10.2023 17:28:52</t>
  </si>
  <si>
    <t>28.10.2023 17:28:54</t>
  </si>
  <si>
    <t>28.10.2023 17:29:55</t>
  </si>
  <si>
    <t>28.10.2023 17:29:57</t>
  </si>
  <si>
    <t>28.10.2023 17:29:58</t>
  </si>
  <si>
    <t>28.10.2023 17:30:00</t>
  </si>
  <si>
    <t>28.10.2023 17:30:01</t>
  </si>
  <si>
    <t>28.10.2023 17:31:04</t>
  </si>
  <si>
    <t>28.10.2023 17:31:06</t>
  </si>
  <si>
    <t>28.10.2023 17:31:07</t>
  </si>
  <si>
    <t>28.10.2023 17:31:09</t>
  </si>
  <si>
    <t>28.10.2023 17:31:10</t>
  </si>
  <si>
    <t>28.10.2023 17:31:12</t>
  </si>
  <si>
    <t>28.10.2023 17:31:13</t>
  </si>
  <si>
    <t>28.10.2023 17:31:15</t>
  </si>
  <si>
    <t>28.10.2023 17:31:18</t>
  </si>
  <si>
    <t>28.10.2023 17:31:19</t>
  </si>
  <si>
    <t>28.10.2023 17:32:36</t>
  </si>
  <si>
    <t>28.10.2023 17:32:37</t>
  </si>
  <si>
    <t>28.10.2023 17:32:39</t>
  </si>
  <si>
    <t>28.10.2023 17:32:40</t>
  </si>
  <si>
    <t>28.10.2023 17:32:42</t>
  </si>
  <si>
    <t>28.10.2023 17:34:45</t>
  </si>
  <si>
    <t>28.10.2023 17:34:46</t>
  </si>
  <si>
    <t>28.10.2023 17:34:48</t>
  </si>
  <si>
    <t>28.10.2023 17:34:49</t>
  </si>
  <si>
    <t>28.10.2023 17:37:06</t>
  </si>
  <si>
    <t>28.10.2023 17:37:07</t>
  </si>
  <si>
    <t>28.10.2023 17:37:09</t>
  </si>
  <si>
    <t>28.10.2023 17:37:10</t>
  </si>
  <si>
    <t>28.10.2023 17:37:12</t>
  </si>
  <si>
    <t>28.10.2023 17:37:51</t>
  </si>
  <si>
    <t>28.10.2023 17:37:52</t>
  </si>
  <si>
    <t>28.10.2023 17:37:54</t>
  </si>
  <si>
    <t>28.10.2023 17:37:55</t>
  </si>
  <si>
    <t>28.10.2023 17:37:57</t>
  </si>
  <si>
    <t>28.10.2023 17:38:48</t>
  </si>
  <si>
    <t>28.10.2023 17:38:49</t>
  </si>
  <si>
    <t>28.10.2023 17:38:51</t>
  </si>
  <si>
    <t>28.10.2023 17:38:52</t>
  </si>
  <si>
    <t>28.10.2023 17:38:57</t>
  </si>
  <si>
    <t>28.10.2023 17:38:58</t>
  </si>
  <si>
    <t>28.10.2023 17:39:25</t>
  </si>
  <si>
    <t>28.10.2023 17:39:27</t>
  </si>
  <si>
    <t>28.10.2023 17:39:28</t>
  </si>
  <si>
    <t>28.10.2023 17:40:34</t>
  </si>
  <si>
    <t>28.10.2023 17:40:36</t>
  </si>
  <si>
    <t>28.10.2023 17:40:37</t>
  </si>
  <si>
    <t>28.10.2023 17:40:39</t>
  </si>
  <si>
    <t>28.10.2023 17:42:58</t>
  </si>
  <si>
    <t>28.10.2023 17:43:00</t>
  </si>
  <si>
    <t>28.10.2023 17:43:01</t>
  </si>
  <si>
    <t>28.10.2023 17:43:03</t>
  </si>
  <si>
    <t>28.10.2023 17:43:04</t>
  </si>
  <si>
    <t>28.10.2023 17:43:06</t>
  </si>
  <si>
    <t>28.10.2023 17:43:07</t>
  </si>
  <si>
    <t>28.10.2023 17:43:09</t>
  </si>
  <si>
    <t>28.10.2023 17:43:10</t>
  </si>
  <si>
    <t>28.10.2023 17:43:16</t>
  </si>
  <si>
    <t>28.10.2023 17:43:54</t>
  </si>
  <si>
    <t>28.10.2023 17:43:55</t>
  </si>
  <si>
    <t>28.10.2023 17:43:57</t>
  </si>
  <si>
    <t>28.10.2023 17:43:58</t>
  </si>
  <si>
    <t>28.10.2023 17:44:00</t>
  </si>
  <si>
    <t>28.10.2023 17:45:21</t>
  </si>
  <si>
    <t>28.10.2023 17:45:22</t>
  </si>
  <si>
    <t>28.10.2023 17:45:24</t>
  </si>
  <si>
    <t>28.10.2023 17:45:25</t>
  </si>
  <si>
    <t>28.10.2023 17:45:27</t>
  </si>
  <si>
    <t>28.10.2023 17:46:00</t>
  </si>
  <si>
    <t>28.10.2023 17:46:01</t>
  </si>
  <si>
    <t>28.10.2023 17:46:03</t>
  </si>
  <si>
    <t>28.10.2023 17:46:04</t>
  </si>
  <si>
    <t>28.10.2023 17:46:06</t>
  </si>
  <si>
    <t>28.10.2023 17:49:27</t>
  </si>
  <si>
    <t>28.10.2023 17:49:28</t>
  </si>
  <si>
    <t>28.10.2023 17:49:30</t>
  </si>
  <si>
    <t>28.10.2023 17:49:31</t>
  </si>
  <si>
    <t>28.10.2023 17:49:33</t>
  </si>
  <si>
    <t>28.10.2023 17:49:34</t>
  </si>
  <si>
    <t>28.10.2023 17:49:36</t>
  </si>
  <si>
    <t>28.10.2023 17:49:37</t>
  </si>
  <si>
    <t>28.10.2023 17:49:39</t>
  </si>
  <si>
    <t>28.10.2023 17:50:33</t>
  </si>
  <si>
    <t>28.10.2023 17:50:34</t>
  </si>
  <si>
    <t>28.10.2023 17:50:36</t>
  </si>
  <si>
    <t>28.10.2023 17:50:37</t>
  </si>
  <si>
    <t>28.10.2023 17:50:39</t>
  </si>
  <si>
    <t>28.10.2023 17:50:40</t>
  </si>
  <si>
    <t>28.10.2023 17:50:48</t>
  </si>
  <si>
    <t>28.10.2023 17:50:49</t>
  </si>
  <si>
    <t>28.10.2023 17:50:51</t>
  </si>
  <si>
    <t>28.10.2023 17:50:52</t>
  </si>
  <si>
    <t>28.10.2023 17:50:54</t>
  </si>
  <si>
    <t>28.10.2023 17:51:27</t>
  </si>
  <si>
    <t>28.10.2023 17:51:28</t>
  </si>
  <si>
    <t>28.10.2023 17:51:30</t>
  </si>
  <si>
    <t>28.10.2023 17:51:31</t>
  </si>
  <si>
    <t>28.10.2023 17:51:34</t>
  </si>
  <si>
    <t>28.10.2023 17:51:36</t>
  </si>
  <si>
    <t>28.10.2023 17:51:37</t>
  </si>
  <si>
    <t>28.10.2023 17:51:39</t>
  </si>
  <si>
    <t>28.10.2023 17:51:40</t>
  </si>
  <si>
    <t>28.10.2023 17:51:42</t>
  </si>
  <si>
    <t>28.10.2023 17:54:51</t>
  </si>
  <si>
    <t>28.10.2023 17:54:52</t>
  </si>
  <si>
    <t>28.10.2023 17:54:54</t>
  </si>
  <si>
    <t>28.10.2023 17:54:55</t>
  </si>
  <si>
    <t>28.10.2023 17:54:57</t>
  </si>
  <si>
    <t>28.10.2023 17:54:58</t>
  </si>
  <si>
    <t>28.10.2023 17:55:00</t>
  </si>
  <si>
    <t>28.10.2023 17:55:04</t>
  </si>
  <si>
    <t>28.10.2023 17:55:06</t>
  </si>
  <si>
    <t>28.10.2023 17:55:07</t>
  </si>
  <si>
    <t>28.10.2023 17:55:09</t>
  </si>
  <si>
    <t>28.10.2023 17:55:12</t>
  </si>
  <si>
    <t>28.10.2023 17:55:13</t>
  </si>
  <si>
    <t>28.10.2023 17:55:15</t>
  </si>
  <si>
    <t>28.10.2023 17:55:16</t>
  </si>
  <si>
    <t>28.10.2023 17:56:18</t>
  </si>
  <si>
    <t>28.10.2023 17:56:19</t>
  </si>
  <si>
    <t>28.10.2023 17:56:21</t>
  </si>
  <si>
    <t>28.10.2023 17:56:22</t>
  </si>
  <si>
    <t>28.10.2023 17:56:24</t>
  </si>
  <si>
    <t>28.10.2023 17:56:25</t>
  </si>
  <si>
    <t>28.10.2023 17:57:18</t>
  </si>
  <si>
    <t>28.10.2023 17:57:19</t>
  </si>
  <si>
    <t>28.10.2023 17:57:21</t>
  </si>
  <si>
    <t>28.10.2023 17:57:22</t>
  </si>
  <si>
    <t>28.10.2023 17:57:24</t>
  </si>
  <si>
    <t>28.10.2023 17:57:25</t>
  </si>
  <si>
    <t>28.10.2023 17:57:34</t>
  </si>
  <si>
    <t>28.10.2023 17:57:36</t>
  </si>
  <si>
    <t>28.10.2023 17:57:37</t>
  </si>
  <si>
    <t>28.10.2023 17:57:39</t>
  </si>
  <si>
    <t>28.10.2023 17:57:40</t>
  </si>
  <si>
    <t>28.10.2023 17:57:42</t>
  </si>
  <si>
    <t>28.10.2023 17:57:43</t>
  </si>
  <si>
    <t>28.10.2023 17:57:45</t>
  </si>
  <si>
    <t>28.10.2023 17:58:15</t>
  </si>
  <si>
    <t>28.10.2023 17:58:16</t>
  </si>
  <si>
    <t>28.10.2023 17:58:18</t>
  </si>
  <si>
    <t>28.10.2023 17:58:19</t>
  </si>
  <si>
    <t>28.10.2023 17:58:21</t>
  </si>
  <si>
    <t>28.10.2023 17:59:40</t>
  </si>
  <si>
    <t>28.10.2023 17:59:42</t>
  </si>
  <si>
    <t>28.10.2023 17:59:43</t>
  </si>
  <si>
    <t>28.10.2023 17:59:57</t>
  </si>
  <si>
    <t>28.10.2023 17:59:58</t>
  </si>
  <si>
    <t>28.10.2023 18:00:00</t>
  </si>
  <si>
    <t>28.10.2023 18:01:12</t>
  </si>
  <si>
    <t>28.10.2023 18:01:13</t>
  </si>
  <si>
    <t>28.10.2023 18:01:15</t>
  </si>
  <si>
    <t>28.10.2023 18:01:16</t>
  </si>
  <si>
    <t>28.10.2023 18:01:18</t>
  </si>
  <si>
    <t>28.10.2023 18:02:15</t>
  </si>
  <si>
    <t>28.10.2023 18:02:16</t>
  </si>
  <si>
    <t>28.10.2023 18:02:18</t>
  </si>
  <si>
    <t>28.10.2023 18:02:19</t>
  </si>
  <si>
    <t>28.10.2023 18:02:21</t>
  </si>
  <si>
    <t>28.10.2023 18:02:22</t>
  </si>
  <si>
    <t>28.10.2023 18:02:24</t>
  </si>
  <si>
    <t>28.10.2023 18:02:25</t>
  </si>
  <si>
    <t>28.10.2023 18:02:27</t>
  </si>
  <si>
    <t>28.10.2023 18:02:53</t>
  </si>
  <si>
    <t>28.10.2023 18:02:55</t>
  </si>
  <si>
    <t>28.10.2023 18:02:56</t>
  </si>
  <si>
    <t>28.10.2023 18:02:58</t>
  </si>
  <si>
    <t>28.10.2023 18:02:59</t>
  </si>
  <si>
    <t>28.10.2023 18:03:49</t>
  </si>
  <si>
    <t>28.10.2023 18:03:50</t>
  </si>
  <si>
    <t>28.10.2023 18:03:52</t>
  </si>
  <si>
    <t>28.10.2023 18:03:53</t>
  </si>
  <si>
    <t>28.10.2023 18:03:55</t>
  </si>
  <si>
    <t>28.10.2023 18:04:14</t>
  </si>
  <si>
    <t>28.10.2023 18:04:16</t>
  </si>
  <si>
    <t>28.10.2023 18:04:17</t>
  </si>
  <si>
    <t>28.10.2023 18:04:19</t>
  </si>
  <si>
    <t>28.10.2023 18:04:20</t>
  </si>
  <si>
    <t>28.10.2023 18:04:23</t>
  </si>
  <si>
    <t>28.10.2023 18:04:25</t>
  </si>
  <si>
    <t>28.10.2023 18:04:26</t>
  </si>
  <si>
    <t>28.10.2023 18:04:29</t>
  </si>
  <si>
    <t>28.10.2023 18:04:31</t>
  </si>
  <si>
    <t>28.10.2023 18:04:34</t>
  </si>
  <si>
    <t>28.10.2023 18:04:35</t>
  </si>
  <si>
    <t>28.10.2023 18:04:37</t>
  </si>
  <si>
    <t>28.10.2023 18:04:40</t>
  </si>
  <si>
    <t>28.10.2023 18:04:41</t>
  </si>
  <si>
    <t>28.10.2023 18:04:43</t>
  </si>
  <si>
    <t>28.10.2023 18:04:44</t>
  </si>
  <si>
    <t>28.10.2023 18:05:07</t>
  </si>
  <si>
    <t>28.10.2023 18:05:08</t>
  </si>
  <si>
    <t>28.10.2023 18:05:10</t>
  </si>
  <si>
    <t>28.10.2023 18:05:11</t>
  </si>
  <si>
    <t>28.10.2023 18:05:13</t>
  </si>
  <si>
    <t>28.10.2023 18:05:53</t>
  </si>
  <si>
    <t>28.10.2023 18:05:55</t>
  </si>
  <si>
    <t>28.10.2023 18:05:56</t>
  </si>
  <si>
    <t>28.10.2023 18:05:58</t>
  </si>
  <si>
    <t>28.10.2023 18:05:59</t>
  </si>
  <si>
    <t>28.10.2023 18:08:53</t>
  </si>
  <si>
    <t>28.10.2023 18:08:55</t>
  </si>
  <si>
    <t>28.10.2023 18:08:56</t>
  </si>
  <si>
    <t>28.10.2023 18:08:58</t>
  </si>
  <si>
    <t>28.10.2023 18:08:59</t>
  </si>
  <si>
    <t>28.10.2023 18:09:01</t>
  </si>
  <si>
    <t>28.10.2023 18:14:25</t>
  </si>
  <si>
    <t>28.10.2023 18:14:26</t>
  </si>
  <si>
    <t>28.10.2023 18:14:28</t>
  </si>
  <si>
    <t>28.10.2023 18:14:29</t>
  </si>
  <si>
    <t>28.10.2023 18:14:41</t>
  </si>
  <si>
    <t>28.10.2023 18:14:43</t>
  </si>
  <si>
    <t>28.10.2023 18:14:44</t>
  </si>
  <si>
    <t>28.10.2023 18:14:46</t>
  </si>
  <si>
    <t>28.10.2023 18:14:47</t>
  </si>
  <si>
    <t>28.10.2023 18:16:07</t>
  </si>
  <si>
    <t>28.10.2023 18:16:08</t>
  </si>
  <si>
    <t>28.10.2023 18:16:10</t>
  </si>
  <si>
    <t>28.10.2023 18:16:11</t>
  </si>
  <si>
    <t>28.10.2023 18:16:13</t>
  </si>
  <si>
    <t>28.10.2023 18:16:14</t>
  </si>
  <si>
    <t>28.10.2023 18:19:26</t>
  </si>
  <si>
    <t>28.10.2023 18:19:28</t>
  </si>
  <si>
    <t>28.10.2023 18:19:29</t>
  </si>
  <si>
    <t>28.10.2023 18:19:31</t>
  </si>
  <si>
    <t>28.10.2023 18:19:32</t>
  </si>
  <si>
    <t>28.10.2023 18:20:08</t>
  </si>
  <si>
    <t>28.10.2023 18:20:10</t>
  </si>
  <si>
    <t>28.10.2023 18:20:11</t>
  </si>
  <si>
    <t>28.10.2023 18:20:13</t>
  </si>
  <si>
    <t>28.10.2023 18:20:14</t>
  </si>
  <si>
    <t>28.10.2023 18:21:31</t>
  </si>
  <si>
    <t>28.10.2023 18:21:32</t>
  </si>
  <si>
    <t>28.10.2023 18:21:34</t>
  </si>
  <si>
    <t>28.10.2023 18:21:35</t>
  </si>
  <si>
    <t>28.10.2023 18:21:37</t>
  </si>
  <si>
    <t>28.10.2023 18:26:13</t>
  </si>
  <si>
    <t>28.10.2023 18:26:14</t>
  </si>
  <si>
    <t>28.10.2023 18:26:16</t>
  </si>
  <si>
    <t>28.10.2023 18:26:17</t>
  </si>
  <si>
    <t>28.10.2023 18:26:19</t>
  </si>
  <si>
    <t>28.10.2023 18:26:20</t>
  </si>
  <si>
    <t>28.10.2023 18:26:55</t>
  </si>
  <si>
    <t>28.10.2023 18:26:56</t>
  </si>
  <si>
    <t>28.10.2023 18:26:58</t>
  </si>
  <si>
    <t>28.10.2023 18:26:59</t>
  </si>
  <si>
    <t>28.10.2023 18:27:01</t>
  </si>
  <si>
    <t>28.10.2023 18:27:02</t>
  </si>
  <si>
    <t>28.10.2023 18:27:04</t>
  </si>
  <si>
    <t>28.10.2023 18:27:05</t>
  </si>
  <si>
    <t>28.10.2023 18:27:22</t>
  </si>
  <si>
    <t>28.10.2023 18:27:25</t>
  </si>
  <si>
    <t>28.10.2023 18:27:26</t>
  </si>
  <si>
    <t>28.10.2023 18:27:28</t>
  </si>
  <si>
    <t>28.10.2023 18:28:04</t>
  </si>
  <si>
    <t>28.10.2023 18:28:05</t>
  </si>
  <si>
    <t>28.10.2023 18:28:07</t>
  </si>
  <si>
    <t>28.10.2023 18:28:08</t>
  </si>
  <si>
    <t>28.10.2023 18:28:10</t>
  </si>
  <si>
    <t>28.10.2023 18:28:11</t>
  </si>
  <si>
    <t>28.10.2023 18:28:13</t>
  </si>
  <si>
    <t>28.10.2023 18:28:14</t>
  </si>
  <si>
    <t>28.10.2023 18:31:01</t>
  </si>
  <si>
    <t>28.10.2023 18:31:02</t>
  </si>
  <si>
    <t>28.10.2023 18:31:04</t>
  </si>
  <si>
    <t>28.10.2023 18:31:05</t>
  </si>
  <si>
    <t>28.10.2023 18:31:07</t>
  </si>
  <si>
    <t>28.10.2023 18:31:08</t>
  </si>
  <si>
    <t>28.10.2023 18:31:19</t>
  </si>
  <si>
    <t>28.10.2023 18:31:20</t>
  </si>
  <si>
    <t>28.10.2023 18:31:22</t>
  </si>
  <si>
    <t>28.10.2023 18:31:23</t>
  </si>
  <si>
    <t>28.10.2023 18:31:25</t>
  </si>
  <si>
    <t>28.10.2023 18:31:26</t>
  </si>
  <si>
    <t>28.10.2023 18:31:28</t>
  </si>
  <si>
    <t>28.10.2023 18:31:29</t>
  </si>
  <si>
    <t>28.10.2023 18:35:23</t>
  </si>
  <si>
    <t>28.10.2023 18:35:25</t>
  </si>
  <si>
    <t>28.10.2023 18:35:26</t>
  </si>
  <si>
    <t>28.10.2023 18:35:28</t>
  </si>
  <si>
    <t>28.10.2023 18:35:29</t>
  </si>
  <si>
    <t>28.10.2023 18:35:31</t>
  </si>
  <si>
    <t>28.10.2023 18:35:32</t>
  </si>
  <si>
    <t>28.10.2023 18:35:34</t>
  </si>
  <si>
    <t>28.10.2023 18:35:35</t>
  </si>
  <si>
    <t>28.10.2023 18:35:37</t>
  </si>
  <si>
    <t>28.10.2023 18:35:38</t>
  </si>
  <si>
    <t>28.10.2023 18:36:10</t>
  </si>
  <si>
    <t>28.10.2023 18:36:11</t>
  </si>
  <si>
    <t>28.10.2023 18:36:13</t>
  </si>
  <si>
    <t>28.10.2023 18:36:14</t>
  </si>
  <si>
    <t>28.10.2023 18:36:16</t>
  </si>
  <si>
    <t>28.10.2023 18:39:37</t>
  </si>
  <si>
    <t>28.10.2023 18:39:38</t>
  </si>
  <si>
    <t>28.10.2023 18:39:40</t>
  </si>
  <si>
    <t>28.10.2023 18:39:41</t>
  </si>
  <si>
    <t>28.10.2023 18:39:43</t>
  </si>
  <si>
    <t>28.10.2023 18:39:58</t>
  </si>
  <si>
    <t>28.10.2023 18:39:59</t>
  </si>
  <si>
    <t>28.10.2023 18:40:01</t>
  </si>
  <si>
    <t>28.10.2023 18:40:02</t>
  </si>
  <si>
    <t>28.10.2023 18:40:04</t>
  </si>
  <si>
    <t>28.10.2023 18:41:41</t>
  </si>
  <si>
    <t>28.10.2023 18:41:43</t>
  </si>
  <si>
    <t>28.10.2023 18:41:44</t>
  </si>
  <si>
    <t>28.10.2023 18:41:46</t>
  </si>
  <si>
    <t>28.10.2023 18:41:47</t>
  </si>
  <si>
    <t>28.10.2023 18:43:38</t>
  </si>
  <si>
    <t>28.10.2023 18:43:40</t>
  </si>
  <si>
    <t>28.10.2023 18:43:41</t>
  </si>
  <si>
    <t>28.10.2023 18:43:43</t>
  </si>
  <si>
    <t>28.10.2023 18:46:34</t>
  </si>
  <si>
    <t>28.10.2023 18:46:35</t>
  </si>
  <si>
    <t>28.10.2023 18:46:37</t>
  </si>
  <si>
    <t>28.10.2023 18:46:38</t>
  </si>
  <si>
    <t>28.10.2023 18:46:40</t>
  </si>
  <si>
    <t>28.10.2023 18:48:14</t>
  </si>
  <si>
    <t>28.10.2023 18:48:16</t>
  </si>
  <si>
    <t>28.10.2023 18:48:17</t>
  </si>
  <si>
    <t>28.10.2023 18:48:19</t>
  </si>
  <si>
    <t>28.10.2023 18:48:20</t>
  </si>
  <si>
    <t>28.10.2023 18:48:22</t>
  </si>
  <si>
    <t>28.10.2023 18:48:23</t>
  </si>
  <si>
    <t>28.10.2023 18:48:25</t>
  </si>
  <si>
    <t>28.10.2023 18:48:26</t>
  </si>
  <si>
    <t>28.10.2023 18:50:10</t>
  </si>
  <si>
    <t>28.10.2023 18:50:11</t>
  </si>
  <si>
    <t>28.10.2023 18:50:13</t>
  </si>
  <si>
    <t>28.10.2023 18:50:14</t>
  </si>
  <si>
    <t>28.10.2023 18:50:16</t>
  </si>
  <si>
    <t>28.10.2023 18:50:23</t>
  </si>
  <si>
    <t>28.10.2023 18:50:25</t>
  </si>
  <si>
    <t>28.10.2023 18:50:28</t>
  </si>
  <si>
    <t>28.10.2023 18:50:37</t>
  </si>
  <si>
    <t>28.10.2023 18:50:38</t>
  </si>
  <si>
    <t>28.10.2023 18:50:40</t>
  </si>
  <si>
    <t>28.10.2023 18:50:43</t>
  </si>
  <si>
    <t>28.10.2023 18:50:44</t>
  </si>
  <si>
    <t>28.10.2023 18:50:46</t>
  </si>
  <si>
    <t>28.10.2023 18:50:47</t>
  </si>
  <si>
    <t>28.10.2023 18:50:49</t>
  </si>
  <si>
    <t>28.10.2023 18:50:50</t>
  </si>
  <si>
    <t>28.10.2023 18:50:52</t>
  </si>
  <si>
    <t>28.10.2023 18:50:53</t>
  </si>
  <si>
    <t>28.10.2023 18:51:44</t>
  </si>
  <si>
    <t>28.10.2023 18:51:46</t>
  </si>
  <si>
    <t>28.10.2023 18:51:49</t>
  </si>
  <si>
    <t>28.10.2023 18:51:52</t>
  </si>
  <si>
    <t>28.10.2023 18:52:07</t>
  </si>
  <si>
    <t>28.10.2023 18:52:08</t>
  </si>
  <si>
    <t>28.10.2023 18:52:10</t>
  </si>
  <si>
    <t>28.10.2023 18:52:11</t>
  </si>
  <si>
    <t>28.10.2023 18:52:13</t>
  </si>
  <si>
    <t>28.10.2023 18:52:14</t>
  </si>
  <si>
    <t>28.10.2023 18:52:17</t>
  </si>
  <si>
    <t>28.10.2023 18:56:37</t>
  </si>
  <si>
    <t>28.10.2023 18:56:38</t>
  </si>
  <si>
    <t>28.10.2023 18:56:40</t>
  </si>
  <si>
    <t>28.10.2023 18:56:41</t>
  </si>
  <si>
    <t>28.10.2023 19:00:05</t>
  </si>
  <si>
    <t>28.10.2023 19:00:07</t>
  </si>
  <si>
    <t>28.10.2023 19:00:08</t>
  </si>
  <si>
    <t>28.10.2023 19:00:10</t>
  </si>
  <si>
    <t>28.10.2023 19:00:11</t>
  </si>
  <si>
    <t>28.10.2023 19:00:13</t>
  </si>
  <si>
    <t>28.10.2023 19:00:14</t>
  </si>
  <si>
    <t>28.10.2023 19:00:16</t>
  </si>
  <si>
    <t>28.10.2023 19:00:17</t>
  </si>
  <si>
    <t>28.10.2023 19:00:19</t>
  </si>
  <si>
    <t>28.10.2023 19:01:13</t>
  </si>
  <si>
    <t>28.10.2023 19:01:14</t>
  </si>
  <si>
    <t>28.10.2023 19:01:16</t>
  </si>
  <si>
    <t>28.10.2023 19:01:17</t>
  </si>
  <si>
    <t>28.10.2023 19:01:19</t>
  </si>
  <si>
    <t>28.10.2023 19:01:20</t>
  </si>
  <si>
    <t>28.10.2023 19:01:35</t>
  </si>
  <si>
    <t>28.10.2023 19:01:37</t>
  </si>
  <si>
    <t>28.10.2023 19:01:38</t>
  </si>
  <si>
    <t>28.10.2023 19:01:40</t>
  </si>
  <si>
    <t>28.10.2023 19:02:46</t>
  </si>
  <si>
    <t>28.10.2023 19:02:47</t>
  </si>
  <si>
    <t>28.10.2023 19:02:49</t>
  </si>
  <si>
    <t>28.10.2023 19:02:50</t>
  </si>
  <si>
    <t>28.10.2023 19:04:53</t>
  </si>
  <si>
    <t>28.10.2023 19:04:55</t>
  </si>
  <si>
    <t>28.10.2023 19:04:56</t>
  </si>
  <si>
    <t>28.10.2023 19:04:58</t>
  </si>
  <si>
    <t>28.10.2023 19:11:31</t>
  </si>
  <si>
    <t>28.10.2023 19:11:32</t>
  </si>
  <si>
    <t>28.10.2023 19:11:34</t>
  </si>
  <si>
    <t>28.10.2023 19:11:35</t>
  </si>
  <si>
    <t>28.10.2023 19:11:37</t>
  </si>
  <si>
    <t>28.10.2023 19:11:38</t>
  </si>
  <si>
    <t>28.10.2023 19:12:05</t>
  </si>
  <si>
    <t>28.10.2023 19:12:07</t>
  </si>
  <si>
    <t>28.10.2023 19:12:08</t>
  </si>
  <si>
    <t>28.10.2023 19:12:10</t>
  </si>
  <si>
    <t>28.10.2023 19:12:11</t>
  </si>
  <si>
    <t>28.10.2023 19:15:08</t>
  </si>
  <si>
    <t>28.10.2023 19:15:10</t>
  </si>
  <si>
    <t>28.10.2023 19:15:11</t>
  </si>
  <si>
    <t>28.10.2023 19:15:13</t>
  </si>
  <si>
    <t>28.10.2023 19:15:14</t>
  </si>
  <si>
    <t>28.10.2023 19:15:16</t>
  </si>
  <si>
    <t>28.10.2023 19:15:17</t>
  </si>
  <si>
    <t>28.10.2023 19:15:19</t>
  </si>
  <si>
    <t>28.10.2023 19:15:20</t>
  </si>
  <si>
    <t>28.10.2023 19:15:22</t>
  </si>
  <si>
    <t>28.10.2023 19:16:32</t>
  </si>
  <si>
    <t>28.10.2023 19:16:34</t>
  </si>
  <si>
    <t>28.10.2023 19:16:35</t>
  </si>
  <si>
    <t>28.10.2023 19:16:37</t>
  </si>
  <si>
    <t>28.10.2023 19:17:59</t>
  </si>
  <si>
    <t>28.10.2023 19:18:01</t>
  </si>
  <si>
    <t>28.10.2023 19:18:02</t>
  </si>
  <si>
    <t>28.10.2023 19:18:04</t>
  </si>
  <si>
    <t>28.10.2023 19:19:13</t>
  </si>
  <si>
    <t>28.10.2023 19:19:14</t>
  </si>
  <si>
    <t>28.10.2023 19:19:16</t>
  </si>
  <si>
    <t>28.10.2023 19:19:17</t>
  </si>
  <si>
    <t>28.10.2023 19:19:19</t>
  </si>
  <si>
    <t>28.10.2023 19:19:32</t>
  </si>
  <si>
    <t>28.10.2023 19:19:34</t>
  </si>
  <si>
    <t>28.10.2023 19:19:35</t>
  </si>
  <si>
    <t>28.10.2023 19:19:37</t>
  </si>
  <si>
    <t>28.10.2023 19:19:38</t>
  </si>
  <si>
    <t>28.10.2023 19:19:40</t>
  </si>
  <si>
    <t>28.10.2023 19:19:41</t>
  </si>
  <si>
    <t>28.10.2023 19:19:44</t>
  </si>
  <si>
    <t>28.10.2023 19:19:46</t>
  </si>
  <si>
    <t>28.10.2023 19:19:47</t>
  </si>
  <si>
    <t>28.10.2023 19:19:49</t>
  </si>
  <si>
    <t>28.10.2023 19:20:14</t>
  </si>
  <si>
    <t>28.10.2023 19:20:16</t>
  </si>
  <si>
    <t>28.10.2023 19:20:17</t>
  </si>
  <si>
    <t>28.10.2023 19:20:23</t>
  </si>
  <si>
    <t>28.10.2023 19:20:25</t>
  </si>
  <si>
    <t>28.10.2023 19:20:26</t>
  </si>
  <si>
    <t>28.10.2023 19:20:28</t>
  </si>
  <si>
    <t>28.10.2023 19:20:29</t>
  </si>
  <si>
    <t>28.10.2023 19:20:31</t>
  </si>
  <si>
    <t>28.10.2023 19:20:32</t>
  </si>
  <si>
    <t>28.10.2023 19:20:34</t>
  </si>
  <si>
    <t>28.10.2023 19:20:49</t>
  </si>
  <si>
    <t>28.10.2023 19:20:50</t>
  </si>
  <si>
    <t>28.10.2023 19:20:52</t>
  </si>
  <si>
    <t>28.10.2023 19:20:53</t>
  </si>
  <si>
    <t>28.10.2023 19:20:55</t>
  </si>
  <si>
    <t>28.10.2023 19:20:56</t>
  </si>
  <si>
    <t>28.10.2023 19:20:58</t>
  </si>
  <si>
    <t>28.10.2023 19:24:56</t>
  </si>
  <si>
    <t>28.10.2023 19:24:58</t>
  </si>
  <si>
    <t>28.10.2023 19:24:59</t>
  </si>
  <si>
    <t>28.10.2023 19:25:01</t>
  </si>
  <si>
    <t>28.10.2023 19:26:13</t>
  </si>
  <si>
    <t>28.10.2023 19:26:14</t>
  </si>
  <si>
    <t>28.10.2023 19:26:16</t>
  </si>
  <si>
    <t>28.10.2023 19:26:17</t>
  </si>
  <si>
    <t>28.10.2023 19:26:19</t>
  </si>
  <si>
    <t>28.10.2023 19:29:01</t>
  </si>
  <si>
    <t>28.10.2023 19:29:02</t>
  </si>
  <si>
    <t>28.10.2023 19:29:04</t>
  </si>
  <si>
    <t>28.10.2023 19:29:05</t>
  </si>
  <si>
    <t>28.10.2023 19:40:29</t>
  </si>
  <si>
    <t>28.10.2023 19:40:31</t>
  </si>
  <si>
    <t>28.10.2023 19:40:32</t>
  </si>
  <si>
    <t>28.10.2023 19:40:34</t>
  </si>
  <si>
    <t>28.10.2023 19:44:20</t>
  </si>
  <si>
    <t>28.10.2023 19:44:22</t>
  </si>
  <si>
    <t>28.10.2023 19:44:23</t>
  </si>
  <si>
    <t>28.10.2023 19:44:25</t>
  </si>
  <si>
    <t>28.10.2023 19:44:26</t>
  </si>
  <si>
    <t>28.10.2023 19:47:08</t>
  </si>
  <si>
    <t>28.10.2023 19:47:10</t>
  </si>
  <si>
    <t>28.10.2023 19:47:11</t>
  </si>
  <si>
    <t>28.10.2023 19:47:13</t>
  </si>
  <si>
    <t>28.10.2023 19:47:14</t>
  </si>
  <si>
    <t>28.10.2023 19:47:16</t>
  </si>
  <si>
    <t>28.10.2023 19:47:17</t>
  </si>
  <si>
    <t>28.10.2023 19:47:19</t>
  </si>
  <si>
    <t>28.10.2023 19:47:20</t>
  </si>
  <si>
    <t>28.10.2023 19:47:22</t>
  </si>
  <si>
    <t>28.10.2023 19:47:23</t>
  </si>
  <si>
    <t>28.10.2023 19:48:53</t>
  </si>
  <si>
    <t>28.10.2023 19:48:55</t>
  </si>
  <si>
    <t>28.10.2023 19:48:56</t>
  </si>
  <si>
    <t>28.10.2023 19:48:58</t>
  </si>
  <si>
    <t>28.10.2023 19:49:11</t>
  </si>
  <si>
    <t>28.10.2023 19:49:12</t>
  </si>
  <si>
    <t>28.10.2023 19:49:14</t>
  </si>
  <si>
    <t>28.10.2023 19:49:15</t>
  </si>
  <si>
    <t>28.10.2023 19:49:18</t>
  </si>
  <si>
    <t>28.10.2023 19:49:20</t>
  </si>
  <si>
    <t>28.10.2023 19:49:21</t>
  </si>
  <si>
    <t>28.10.2023 19:50:18</t>
  </si>
  <si>
    <t>28.10.2023 19:50:20</t>
  </si>
  <si>
    <t>28.10.2023 19:50:21</t>
  </si>
  <si>
    <t>28.10.2023 19:50:23</t>
  </si>
  <si>
    <t>28.10.2023 19:52:02</t>
  </si>
  <si>
    <t>28.10.2023 19:52:03</t>
  </si>
  <si>
    <t>28.10.2023 19:52:05</t>
  </si>
  <si>
    <t>28.10.2023 19:52:06</t>
  </si>
  <si>
    <t>28.10.2023 19:53:26</t>
  </si>
  <si>
    <t>28.10.2023 19:53:27</t>
  </si>
  <si>
    <t>28.10.2023 19:53:29</t>
  </si>
  <si>
    <t>28.10.2023 19:53:30</t>
  </si>
  <si>
    <t>28.10.2023 19:53:32</t>
  </si>
  <si>
    <t>28.10.2023 19:58:29</t>
  </si>
  <si>
    <t>28.10.2023 19:58:30</t>
  </si>
  <si>
    <t>28.10.2023 19:58:32</t>
  </si>
  <si>
    <t>28.10.2023 19:58:33</t>
  </si>
  <si>
    <t>28.10.2023 19:58:35</t>
  </si>
  <si>
    <t>28.10.2023 19:58:36</t>
  </si>
  <si>
    <t>28.10.2023 19:58:38</t>
  </si>
  <si>
    <t>28.10.2023 19:58:39</t>
  </si>
  <si>
    <t>28.10.2023 20:01:27</t>
  </si>
  <si>
    <t>28.10.2023 20:01:29</t>
  </si>
  <si>
    <t>28.10.2023 20:01:30</t>
  </si>
  <si>
    <t>28.10.2023 20:01:32</t>
  </si>
  <si>
    <t>28.10.2023 20:01:33</t>
  </si>
  <si>
    <t>28.10.2023 20:02:59</t>
  </si>
  <si>
    <t>28.10.2023 20:03:00</t>
  </si>
  <si>
    <t>28.10.2023 20:03:02</t>
  </si>
  <si>
    <t>28.10.2023 20:03:03</t>
  </si>
  <si>
    <t>28.10.2023 20:03:05</t>
  </si>
  <si>
    <t>28.10.2023 20:03:06</t>
  </si>
  <si>
    <t>28.10.2023 20:04:18</t>
  </si>
  <si>
    <t>28.10.2023 20:04:20</t>
  </si>
  <si>
    <t>28.10.2023 20:04:21</t>
  </si>
  <si>
    <t>28.10.2023 20:04:23</t>
  </si>
  <si>
    <t>28.10.2023 20:04:24</t>
  </si>
  <si>
    <t>28.10.2023 20:07:00</t>
  </si>
  <si>
    <t>28.10.2023 20:07:02</t>
  </si>
  <si>
    <t>28.10.2023 20:07:03</t>
  </si>
  <si>
    <t>28.10.2023 20:07:05</t>
  </si>
  <si>
    <t>28.10.2023 20:07:06</t>
  </si>
  <si>
    <t>28.10.2023 20:07:08</t>
  </si>
  <si>
    <t>28.10.2023 20:07:09</t>
  </si>
  <si>
    <t>28.10.2023 20:10:50</t>
  </si>
  <si>
    <t>28.10.2023 20:10:51</t>
  </si>
  <si>
    <t>28.10.2023 20:10:53</t>
  </si>
  <si>
    <t>28.10.2023 20:10:54</t>
  </si>
  <si>
    <t>28.10.2023 20:10:56</t>
  </si>
  <si>
    <t>28.10.2023 20:10:57</t>
  </si>
  <si>
    <t>28.10.2023 20:10:59</t>
  </si>
  <si>
    <t>28.10.2023 20:11:02</t>
  </si>
  <si>
    <t>28.10.2023 20:13:44</t>
  </si>
  <si>
    <t>28.10.2023 20:14:58</t>
  </si>
  <si>
    <t>28.10.2023 20:15:00</t>
  </si>
  <si>
    <t>28.10.2023 20:15:03</t>
  </si>
  <si>
    <t>28.10.2023 20:15:04</t>
  </si>
  <si>
    <t>28.10.2023 20:19:55</t>
  </si>
  <si>
    <t>28.10.2023 20:19:57</t>
  </si>
  <si>
    <t>28.10.2023 20:20:00</t>
  </si>
  <si>
    <t>28.10.2023 20:20:01</t>
  </si>
  <si>
    <t>28.10.2023 20:20:03</t>
  </si>
  <si>
    <t>28.10.2023 20:20:04</t>
  </si>
  <si>
    <t>28.10.2023 20:20:06</t>
  </si>
  <si>
    <t>28.10.2023 20:25:43</t>
  </si>
  <si>
    <t>28.10.2023 20:25:45</t>
  </si>
  <si>
    <t>28.10.2023 20:25:46</t>
  </si>
  <si>
    <t>28.10.2023 20:25:48</t>
  </si>
  <si>
    <t>28.10.2023 20:25:49</t>
  </si>
  <si>
    <t>28.10.2023 20:31:16</t>
  </si>
  <si>
    <t>28.10.2023 20:32:15</t>
  </si>
  <si>
    <t>28.10.2023 20:32:16</t>
  </si>
  <si>
    <t>28.10.2023 20:32:18</t>
  </si>
  <si>
    <t>28.10.2023 20:32:19</t>
  </si>
  <si>
    <t>28.10.2023 20:32:21</t>
  </si>
  <si>
    <t>28.10.2023 20:32:22</t>
  </si>
  <si>
    <t>28.10.2023 20:34:21</t>
  </si>
  <si>
    <t>28.10.2023 20:34:24</t>
  </si>
  <si>
    <t>28.10.2023 20:34:25</t>
  </si>
  <si>
    <t>28.10.2023 20:34:27</t>
  </si>
  <si>
    <t>28.10.2023 20:34:28</t>
  </si>
  <si>
    <t>28.10.2023 20:34:30</t>
  </si>
  <si>
    <t>28.10.2023 20:34:31</t>
  </si>
  <si>
    <t>28.10.2023 20:34:33</t>
  </si>
  <si>
    <t>28.10.2023 20:34:34</t>
  </si>
  <si>
    <t>28.10.2023 20:35:52</t>
  </si>
  <si>
    <t>28.10.2023 20:35:54</t>
  </si>
  <si>
    <t>28.10.2023 20:35:55</t>
  </si>
  <si>
    <t>28.10.2023 20:35:57</t>
  </si>
  <si>
    <t>28.10.2023 20:35:58</t>
  </si>
  <si>
    <t>28.10.2023 20:36:18</t>
  </si>
  <si>
    <t>28.10.2023 20:36:19</t>
  </si>
  <si>
    <t>28.10.2023 20:36:21</t>
  </si>
  <si>
    <t>28.10.2023 20:36:22</t>
  </si>
  <si>
    <t>28.10.2023 20:36:24</t>
  </si>
  <si>
    <t>28.10.2023 20:36:25</t>
  </si>
  <si>
    <t>28.10.2023 20:40:52</t>
  </si>
  <si>
    <t>28.10.2023 20:40:54</t>
  </si>
  <si>
    <t>28.10.2023 20:40:55</t>
  </si>
  <si>
    <t>28.10.2023 20:40:57</t>
  </si>
  <si>
    <t>28.10.2023 20:40:58</t>
  </si>
  <si>
    <t>28.10.2023 20:44:12</t>
  </si>
  <si>
    <t>28.10.2023 20:44:13</t>
  </si>
  <si>
    <t>28.10.2023 20:44:15</t>
  </si>
  <si>
    <t>28.10.2023 20:44:16</t>
  </si>
  <si>
    <t>28.10.2023 20:44:18</t>
  </si>
  <si>
    <t>28.10.2023 20:44:19</t>
  </si>
  <si>
    <t>28.10.2023 20:47:32</t>
  </si>
  <si>
    <t>28.10.2023 20:47:34</t>
  </si>
  <si>
    <t>28.10.2023 20:47:35</t>
  </si>
  <si>
    <t>28.10.2023 20:47:37</t>
  </si>
  <si>
    <t>28.10.2023 20:57:29</t>
  </si>
  <si>
    <t>28.10.2023 20:57:31</t>
  </si>
  <si>
    <t>28.10.2023 20:57:32</t>
  </si>
  <si>
    <t>28.10.2023 20:57:34</t>
  </si>
  <si>
    <t>28.10.2023 20:57:35</t>
  </si>
  <si>
    <t>28.10.2023 20:57:37</t>
  </si>
  <si>
    <t>28.10.2023 20:59:56</t>
  </si>
  <si>
    <t>28.10.2023 20:59:58</t>
  </si>
  <si>
    <t>28.10.2023 20:59:59</t>
  </si>
  <si>
    <t>28.10.2023 21:00:01</t>
  </si>
  <si>
    <t>28.10.2023 21:00:02</t>
  </si>
  <si>
    <t>28.10.2023 21:00:04</t>
  </si>
  <si>
    <t>28.10.2023 21:00:05</t>
  </si>
  <si>
    <t>28.10.2023 21:00:49</t>
  </si>
  <si>
    <t>28.10.2023 21:00:50</t>
  </si>
  <si>
    <t>28.10.2023 21:00:52</t>
  </si>
  <si>
    <t>28.10.2023 21:00:53</t>
  </si>
  <si>
    <t>28.10.2023 21:01:55</t>
  </si>
  <si>
    <t>28.10.2023 21:01:56</t>
  </si>
  <si>
    <t>28.10.2023 21:01:58</t>
  </si>
  <si>
    <t>28.10.2023 21:01:59</t>
  </si>
  <si>
    <t>28.10.2023 21:02:01</t>
  </si>
  <si>
    <t>28.10.2023 21:02:37</t>
  </si>
  <si>
    <t>28.10.2023 21:02:38</t>
  </si>
  <si>
    <t>28.10.2023 21:02:40</t>
  </si>
  <si>
    <t>28.10.2023 21:02:41</t>
  </si>
  <si>
    <t>28.10.2023 21:02:43</t>
  </si>
  <si>
    <t>28.10.2023 21:03:11</t>
  </si>
  <si>
    <t>28.10.2023 21:03:13</t>
  </si>
  <si>
    <t>28.10.2023 21:03:14</t>
  </si>
  <si>
    <t>28.10.2023 21:03:16</t>
  </si>
  <si>
    <t>28.10.2023 21:03:56</t>
  </si>
  <si>
    <t>28.10.2023 21:03:58</t>
  </si>
  <si>
    <t>28.10.2023 21:03:59</t>
  </si>
  <si>
    <t>28.10.2023 21:04:01</t>
  </si>
  <si>
    <t>28.10.2023 21:04:02</t>
  </si>
  <si>
    <t>28.10.2023 21:10:55</t>
  </si>
  <si>
    <t>28.10.2023 21:10:56</t>
  </si>
  <si>
    <t>28.10.2023 21:10:58</t>
  </si>
  <si>
    <t>28.10.2023 21:10:59</t>
  </si>
  <si>
    <t>28.10.2023 21:11:01</t>
  </si>
  <si>
    <t>28.10.2023 21:14:04</t>
  </si>
  <si>
    <t>28.10.2023 21:14:05</t>
  </si>
  <si>
    <t>28.10.2023 21:14:07</t>
  </si>
  <si>
    <t>28.10.2023 21:14:38</t>
  </si>
  <si>
    <t>28.10.2023 21:14:40</t>
  </si>
  <si>
    <t>28.10.2023 21:14:41</t>
  </si>
  <si>
    <t>28.10.2023 21:23:20</t>
  </si>
  <si>
    <t>28.10.2023 21:23:22</t>
  </si>
  <si>
    <t>28.10.2023 21:23:23</t>
  </si>
  <si>
    <t>28.10.2023 21:26:23</t>
  </si>
  <si>
    <t>28.10.2023 21:26:26</t>
  </si>
  <si>
    <t>28.10.2023 21:26:28</t>
  </si>
  <si>
    <t>28.10.2023 21:26:29</t>
  </si>
  <si>
    <t>28.10.2023 21:28:31</t>
  </si>
  <si>
    <t>28.10.2023 21:28:32</t>
  </si>
  <si>
    <t>28.10.2023 21:28:34</t>
  </si>
  <si>
    <t>28.10.2023 21:28:35</t>
  </si>
  <si>
    <t>28.10.2023 21:28:37</t>
  </si>
  <si>
    <t>28.10.2023 21:31:56</t>
  </si>
  <si>
    <t>28.10.2023 21:31:58</t>
  </si>
  <si>
    <t>28.10.2023 21:31:59</t>
  </si>
  <si>
    <t>28.10.2023 21:32:01</t>
  </si>
  <si>
    <t>28.10.2023 21:37:16</t>
  </si>
  <si>
    <t>28.10.2023 21:37:17</t>
  </si>
  <si>
    <t>28.10.2023 21:37:19</t>
  </si>
  <si>
    <t>28.10.2023 21:37:20</t>
  </si>
  <si>
    <t>28.10.2023 21:37:23</t>
  </si>
  <si>
    <t>28.10.2023 21:37:25</t>
  </si>
  <si>
    <t>28.10.2023 21:37:26</t>
  </si>
  <si>
    <t>28.10.2023 21:37:28</t>
  </si>
  <si>
    <t>28.10.2023 21:38:17</t>
  </si>
  <si>
    <t>28.10.2023 21:38:18</t>
  </si>
  <si>
    <t>28.10.2023 21:38:20</t>
  </si>
  <si>
    <t>28.10.2023 21:38:21</t>
  </si>
  <si>
    <t>28.10.2023 21:38:23</t>
  </si>
  <si>
    <t>28.10.2023 21:40:59</t>
  </si>
  <si>
    <t>28.10.2023 21:41:00</t>
  </si>
  <si>
    <t>28.10.2023 21:41:02</t>
  </si>
  <si>
    <t>28.10.2023 21:41:03</t>
  </si>
  <si>
    <t>28.10.2023 21:41:05</t>
  </si>
  <si>
    <t>28.10.2023 21:43:27</t>
  </si>
  <si>
    <t>28.10.2023 21:43:29</t>
  </si>
  <si>
    <t>28.10.2023 21:43:30</t>
  </si>
  <si>
    <t>28.10.2023 21:43:32</t>
  </si>
  <si>
    <t>28.10.2023 21:43:33</t>
  </si>
  <si>
    <t>28.10.2023 21:43:59</t>
  </si>
  <si>
    <t>28.10.2023 21:44:00</t>
  </si>
  <si>
    <t>28.10.2023 21:44:02</t>
  </si>
  <si>
    <t>28.10.2023 21:44:03</t>
  </si>
  <si>
    <t>28.10.2023 21:48:00</t>
  </si>
  <si>
    <t>28.10.2023 21:48:02</t>
  </si>
  <si>
    <t>28.10.2023 21:48:03</t>
  </si>
  <si>
    <t>28.10.2023 21:48:05</t>
  </si>
  <si>
    <t>28.10.2023 21:48:06</t>
  </si>
  <si>
    <t>28.10.2023 21:48:09</t>
  </si>
  <si>
    <t>28.10.2023 21:48:11</t>
  </si>
  <si>
    <t>28.10.2023 21:52:16</t>
  </si>
  <si>
    <t>28.10.2023 21:52:18</t>
  </si>
  <si>
    <t>28.10.2023 21:52:19</t>
  </si>
  <si>
    <t>28.10.2023 21:52:21</t>
  </si>
  <si>
    <t>28.10.2023 21:52:22</t>
  </si>
  <si>
    <t>28.10.2023 21:56:31</t>
  </si>
  <si>
    <t>28.10.2023 21:56:33</t>
  </si>
  <si>
    <t>28.10.2023 21:56:36</t>
  </si>
  <si>
    <t>28.10.2023 21:56:37</t>
  </si>
  <si>
    <t>28.10.2023 21:56:39</t>
  </si>
  <si>
    <t>28.10.2023 21:56:40</t>
  </si>
  <si>
    <t>28.10.2023 21:56:42</t>
  </si>
  <si>
    <t>28.10.2023 21:56:43</t>
  </si>
  <si>
    <t>28.10.2023 21:56:45</t>
  </si>
  <si>
    <t>28.10.2023 22:02:39</t>
  </si>
  <si>
    <t>28.10.2023 22:02:40</t>
  </si>
  <si>
    <t>28.10.2023 22:02:42</t>
  </si>
  <si>
    <t>28.10.2023 22:02:43</t>
  </si>
  <si>
    <t>28.10.2023 22:04:58</t>
  </si>
  <si>
    <t>28.10.2023 22:05:00</t>
  </si>
  <si>
    <t>28.10.2023 22:05:01</t>
  </si>
  <si>
    <t>28.10.2023 22:05:03</t>
  </si>
  <si>
    <t>28.10.2023 22:05:04</t>
  </si>
  <si>
    <t>28.10.2023 22:05:06</t>
  </si>
  <si>
    <t>28.10.2023 22:05:07</t>
  </si>
  <si>
    <t>28.10.2023 22:10:45</t>
  </si>
  <si>
    <t>28.10.2023 22:10:46</t>
  </si>
  <si>
    <t>28.10.2023 22:10:48</t>
  </si>
  <si>
    <t>28.10.2023 22:10:49</t>
  </si>
  <si>
    <t>28.10.2023 22:10:51</t>
  </si>
  <si>
    <t>28.10.2023 22:11:45</t>
  </si>
  <si>
    <t>28.10.2023 22:11:46</t>
  </si>
  <si>
    <t>28.10.2023 22:11:48</t>
  </si>
  <si>
    <t>28.10.2023 22:11:49</t>
  </si>
  <si>
    <t>28.10.2023 22:18:52</t>
  </si>
  <si>
    <t>28.10.2023 22:18:54</t>
  </si>
  <si>
    <t>28.10.2023 22:18:55</t>
  </si>
  <si>
    <t>28.10.2023 22:18:57</t>
  </si>
  <si>
    <t>28.10.2023 22:19:55</t>
  </si>
  <si>
    <t>28.10.2023 22:19:57</t>
  </si>
  <si>
    <t>28.10.2023 22:19:58</t>
  </si>
  <si>
    <t>28.10.2023 22:20:00</t>
  </si>
  <si>
    <t>28.10.2023 22:20:01</t>
  </si>
  <si>
    <t>28.10.2023 22:22:40</t>
  </si>
  <si>
    <t>28.10.2023 22:23:24</t>
  </si>
  <si>
    <t>28.10.2023 22:23:25</t>
  </si>
  <si>
    <t>28.10.2023 22:23:27</t>
  </si>
  <si>
    <t>28.10.2023 22:23:28</t>
  </si>
  <si>
    <t>28.10.2023 22:23:30</t>
  </si>
  <si>
    <t>28.10.2023 22:23:40</t>
  </si>
  <si>
    <t>28.10.2023 22:23:42</t>
  </si>
  <si>
    <t>28.10.2023 22:23:43</t>
  </si>
  <si>
    <t>28.10.2023 22:23:45</t>
  </si>
  <si>
    <t>28.10.2023 22:23:52</t>
  </si>
  <si>
    <t>28.10.2023 22:23:54</t>
  </si>
  <si>
    <t>28.10.2023 22:25:45</t>
  </si>
  <si>
    <t>28.10.2023 22:25:46</t>
  </si>
  <si>
    <t>28.10.2023 22:25:48</t>
  </si>
  <si>
    <t>28.10.2023 22:25:49</t>
  </si>
  <si>
    <t>28.10.2023 22:29:09</t>
  </si>
  <si>
    <t>28.10.2023 22:29:10</t>
  </si>
  <si>
    <t>28.10.2023 22:29:12</t>
  </si>
  <si>
    <t>28.10.2023 22:29:13</t>
  </si>
  <si>
    <t>28.10.2023 22:29:15</t>
  </si>
  <si>
    <t>28.10.2023 22:30:01</t>
  </si>
  <si>
    <t>28.10.2023 22:30:03</t>
  </si>
  <si>
    <t>28.10.2023 22:30:04</t>
  </si>
  <si>
    <t>28.10.2023 22:30:06</t>
  </si>
  <si>
    <t>28.10.2023 22:30:07</t>
  </si>
  <si>
    <t>28.10.2023 22:30:09</t>
  </si>
  <si>
    <t>28.10.2023 22:31:34</t>
  </si>
  <si>
    <t>28.10.2023 22:31:36</t>
  </si>
  <si>
    <t>28.10.2023 22:31:37</t>
  </si>
  <si>
    <t>28.10.2023 22:31:39</t>
  </si>
  <si>
    <t>28.10.2023 22:31:40</t>
  </si>
  <si>
    <t>28.10.2023 22:32:07</t>
  </si>
  <si>
    <t>28.10.2023 22:32:09</t>
  </si>
  <si>
    <t>28.10.2023 22:32:22</t>
  </si>
  <si>
    <t>28.10.2023 22:37:51</t>
  </si>
  <si>
    <t>28.10.2023 22:37:52</t>
  </si>
  <si>
    <t>28.10.2023 22:37:54</t>
  </si>
  <si>
    <t>28.10.2023 22:37:55</t>
  </si>
  <si>
    <t>28.10.2023 22:37:57</t>
  </si>
  <si>
    <t>28.10.2023 22:37:58</t>
  </si>
  <si>
    <t>28.10.2023 22:42:26</t>
  </si>
  <si>
    <t>28.10.2023 22:42:28</t>
  </si>
  <si>
    <t>28.10.2023 22:42:29</t>
  </si>
  <si>
    <t>28.10.2023 22:42:31</t>
  </si>
  <si>
    <t>28.10.2023 22:42:32</t>
  </si>
  <si>
    <t>28.10.2023 22:42:34</t>
  </si>
  <si>
    <t>28.10.2023 22:46:59</t>
  </si>
  <si>
    <t>28.10.2023 22:47:01</t>
  </si>
  <si>
    <t>28.10.2023 22:47:02</t>
  </si>
  <si>
    <t>28.10.2023 22:47:04</t>
  </si>
  <si>
    <t>28.10.2023 22:47:05</t>
  </si>
  <si>
    <t>28.10.2023 22:47:07</t>
  </si>
  <si>
    <t>28.10.2023 22:47:38</t>
  </si>
  <si>
    <t>28.10.2023 22:47:40</t>
  </si>
  <si>
    <t>28.10.2023 22:47:41</t>
  </si>
  <si>
    <t>28.10.2023 22:47:43</t>
  </si>
  <si>
    <t>28.10.2023 22:48:44</t>
  </si>
  <si>
    <t>28.10.2023 22:48:46</t>
  </si>
  <si>
    <t>28.10.2023 22:48:47</t>
  </si>
  <si>
    <t>28.10.2023 22:48:49</t>
  </si>
  <si>
    <t>28.10.2023 22:49:13</t>
  </si>
  <si>
    <t>28.10.2023 22:49:16</t>
  </si>
  <si>
    <t>28.10.2023 22:49:17</t>
  </si>
  <si>
    <t>28.10.2023 22:51:35</t>
  </si>
  <si>
    <t>28.10.2023 22:51:37</t>
  </si>
  <si>
    <t>28.10.2023 22:51:38</t>
  </si>
  <si>
    <t>28.10.2023 22:51:40</t>
  </si>
  <si>
    <t>28.10.2023 22:51:41</t>
  </si>
  <si>
    <t>28.10.2023 22:53:02</t>
  </si>
  <si>
    <t>28.10.2023 22:53:04</t>
  </si>
  <si>
    <t>28.10.2023 22:53:05</t>
  </si>
  <si>
    <t>28.10.2023 22:53:07</t>
  </si>
  <si>
    <t>28.10.2023 22:58:43</t>
  </si>
  <si>
    <t>28.10.2023 22:58:44</t>
  </si>
  <si>
    <t>28.10.2023 22:58:46</t>
  </si>
  <si>
    <t>28.10.2023 22:58:47</t>
  </si>
  <si>
    <t>28.10.2023 23:05:28</t>
  </si>
  <si>
    <t>28.10.2023 23:05:31</t>
  </si>
  <si>
    <t>28.10.2023 23:05:32</t>
  </si>
  <si>
    <t>28.10.2023 23:05:34</t>
  </si>
  <si>
    <t>28.10.2023 23:05:35</t>
  </si>
  <si>
    <t>28.10.2023 23:05:37</t>
  </si>
  <si>
    <t>28.10.2023 23:08:35</t>
  </si>
  <si>
    <t>28.10.2023 23:08:37</t>
  </si>
  <si>
    <t>28.10.2023 23:08:38</t>
  </si>
  <si>
    <t>28.10.2023 23:08:40</t>
  </si>
  <si>
    <t>28.10.2023 23:08:41</t>
  </si>
  <si>
    <t>28.10.2023 23:11:23</t>
  </si>
  <si>
    <t>28.10.2023 23:11:25</t>
  </si>
  <si>
    <t>28.10.2023 23:11:26</t>
  </si>
  <si>
    <t>28.10.2023 23:11:28</t>
  </si>
  <si>
    <t>28.10.2023 23:11:29</t>
  </si>
  <si>
    <t>28.10.2023 23:14:56</t>
  </si>
  <si>
    <t>28.10.2023 23:14:59</t>
  </si>
  <si>
    <t>28.10.2023 23:15:01</t>
  </si>
  <si>
    <t>28.10.2023 23:18:11</t>
  </si>
  <si>
    <t>28.10.2023 23:18:13</t>
  </si>
  <si>
    <t>28.10.2023 23:18:14</t>
  </si>
  <si>
    <t>28.10.2023 23:18:16</t>
  </si>
  <si>
    <t>28.10.2023 23:18:59</t>
  </si>
  <si>
    <t>28.10.2023 23:19:01</t>
  </si>
  <si>
    <t>28.10.2023 23:19:02</t>
  </si>
  <si>
    <t>28.10.2023 23:19:04</t>
  </si>
  <si>
    <t>28.10.2023 23:19:05</t>
  </si>
  <si>
    <t>28.10.2023 23:21:50</t>
  </si>
  <si>
    <t>28.10.2023 23:21:52</t>
  </si>
  <si>
    <t>28.10.2023 23:21:53</t>
  </si>
  <si>
    <t>28.10.2023 23:26:29</t>
  </si>
  <si>
    <t>28.10.2023 23:26:31</t>
  </si>
  <si>
    <t>28.10.2023 23:26:32</t>
  </si>
  <si>
    <t>28.10.2023 23:31:02</t>
  </si>
  <si>
    <t>28.10.2023 23:31:04</t>
  </si>
  <si>
    <t>28.10.2023 23:31:05</t>
  </si>
  <si>
    <t>28.10.2023 23:31:07</t>
  </si>
  <si>
    <t>28.10.2023 23:31:08</t>
  </si>
  <si>
    <t>28.10.2023 23:34:53</t>
  </si>
  <si>
    <t>28.10.2023 23:34:55</t>
  </si>
  <si>
    <t>28.10.2023 23:34:56</t>
  </si>
  <si>
    <t>28.10.2023 23:34:58</t>
  </si>
  <si>
    <t>28.10.2023 23:34:59</t>
  </si>
  <si>
    <t>28.10.2023 23:35:01</t>
  </si>
  <si>
    <t>28.10.2023 23:35:02</t>
  </si>
  <si>
    <t>28.10.2023 23:38:10</t>
  </si>
  <si>
    <t>28.10.2023 23:38:11</t>
  </si>
  <si>
    <t>28.10.2023 23:38:13</t>
  </si>
  <si>
    <t>28.10.2023 23:38:14</t>
  </si>
  <si>
    <t>28.10.2023 23:38:16</t>
  </si>
  <si>
    <t>28.10.2023 23:44:19</t>
  </si>
  <si>
    <t>28.10.2023 23:44:20</t>
  </si>
  <si>
    <t>28.10.2023 23:44:22</t>
  </si>
  <si>
    <t>28.10.2023 23:44:23</t>
  </si>
  <si>
    <t>28.10.2023 23:44:25</t>
  </si>
  <si>
    <t>28.10.2023 23:44:28</t>
  </si>
  <si>
    <t>28.10.2023 23:44:29</t>
  </si>
  <si>
    <t>28.10.2023 23:44:31</t>
  </si>
  <si>
    <t>28.10.2023 23:44:32</t>
  </si>
  <si>
    <t>28.10.2023 23:56:17</t>
  </si>
  <si>
    <t>28.10.2023 23:56:19</t>
  </si>
  <si>
    <t>28.10.2023 23:56:20</t>
  </si>
  <si>
    <t>28.10.2023 23:56:22</t>
  </si>
  <si>
    <t>29.10.2023 00:04:07</t>
  </si>
  <si>
    <t>29.10.2023 00:04:08</t>
  </si>
  <si>
    <t>29.10.2023 00:04:10</t>
  </si>
  <si>
    <t>29.10.2023 00:04:11</t>
  </si>
  <si>
    <t>29.10.2023 00:07:56</t>
  </si>
  <si>
    <t>29.10.2023 00:07:58</t>
  </si>
  <si>
    <t>29.10.2023 00:07:59</t>
  </si>
  <si>
    <t>29.10.2023 00:13:40</t>
  </si>
  <si>
    <t>29.10.2023 00:13:41</t>
  </si>
  <si>
    <t>29.10.2023 00:13:43</t>
  </si>
  <si>
    <t>29.10.2023 00:13:44</t>
  </si>
  <si>
    <t>29.10.2023 00:13:46</t>
  </si>
  <si>
    <t>29.10.2023 00:34:11</t>
  </si>
  <si>
    <t>29.10.2023 00:34:13</t>
  </si>
  <si>
    <t>29.10.2023 00:34:14</t>
  </si>
  <si>
    <t>29.10.2023 00:34:16</t>
  </si>
  <si>
    <t>29.10.2023 00:58:22</t>
  </si>
  <si>
    <t>29.10.2023 00:58:23</t>
  </si>
  <si>
    <t>29.10.2023 00:58:25</t>
  </si>
  <si>
    <t>29.10.2023 00:58:26</t>
  </si>
  <si>
    <t>29.10.2023 01:05:38</t>
  </si>
  <si>
    <t>29.10.2023 01:05:40</t>
  </si>
  <si>
    <t>29.10.2023 01:05:41</t>
  </si>
  <si>
    <t>29.10.2023 01:05:43</t>
  </si>
  <si>
    <t>29.10.2023 01:05:44</t>
  </si>
  <si>
    <t>29.10.2023 01:05:46</t>
  </si>
  <si>
    <t>29.10.2023 01:07:17</t>
  </si>
  <si>
    <t>29.10.2023 01:07:19</t>
  </si>
  <si>
    <t>29.10.2023 01:07:20</t>
  </si>
  <si>
    <t>29.10.2023 01:07:22</t>
  </si>
  <si>
    <t>29.10.2023 01:07:23</t>
  </si>
  <si>
    <t>29.10.2023 01:09:07</t>
  </si>
  <si>
    <t>29.10.2023 01:09:08</t>
  </si>
  <si>
    <t>29.10.2023 01:09:10</t>
  </si>
  <si>
    <t>29.10.2023 01:09:11</t>
  </si>
  <si>
    <t>29.10.2023 01:09:13</t>
  </si>
  <si>
    <t>29.10.2023 01:09:14</t>
  </si>
  <si>
    <t>29.10.2023 01:09:16</t>
  </si>
  <si>
    <t>29.10.2023 01:09:59</t>
  </si>
  <si>
    <t>29.10.2023 01:10:02</t>
  </si>
  <si>
    <t>29.10.2023 01:22:22</t>
  </si>
  <si>
    <t>29.10.2023 01:22:23</t>
  </si>
  <si>
    <t>29.10.2023 01:22:25</t>
  </si>
  <si>
    <t>29.10.2023 01:22:26</t>
  </si>
  <si>
    <t>29.10.2023 01:22:28</t>
  </si>
  <si>
    <t>29.10.2023 01:29:40</t>
  </si>
  <si>
    <t>29.10.2023 01:29:41</t>
  </si>
  <si>
    <t>29.10.2023 01:29:43</t>
  </si>
  <si>
    <t>29.10.2023 01:29:44</t>
  </si>
  <si>
    <t>29.10.2023 01:30:16</t>
  </si>
  <si>
    <t>29.10.2023 01:30:17</t>
  </si>
  <si>
    <t>29.10.2023 01:30:19</t>
  </si>
  <si>
    <t>29.10.2023 01:30:22</t>
  </si>
  <si>
    <t>29.10.2023 01:30:28</t>
  </si>
  <si>
    <t>29.10.2023 01:30:29</t>
  </si>
  <si>
    <t>29.10.2023 01:30:31</t>
  </si>
  <si>
    <t>29.10.2023 01:30:32</t>
  </si>
  <si>
    <t>29.10.2023 01:31:05</t>
  </si>
  <si>
    <t>29.10.2023 01:31:07</t>
  </si>
  <si>
    <t>29.10.2023 01:31:31</t>
  </si>
  <si>
    <t>29.10.2023 01:50:05</t>
  </si>
  <si>
    <t>29.10.2023 01:50:07</t>
  </si>
  <si>
    <t>29.10.2023 01:50:08</t>
  </si>
  <si>
    <t>29.10.2023 01:50:10</t>
  </si>
  <si>
    <t>29.10.2023 02:08:40</t>
  </si>
  <si>
    <t>29.10.2023 02:08:41</t>
  </si>
  <si>
    <t>29.10.2023 02:08:43</t>
  </si>
  <si>
    <t>29.10.2023 02:08:44</t>
  </si>
  <si>
    <t>29.10.2023 02:24:20</t>
  </si>
  <si>
    <t>29.10.2023 02:24:22</t>
  </si>
  <si>
    <t>29.10.2023 02:24:23</t>
  </si>
  <si>
    <t>29.10.2023 02:24:25</t>
  </si>
  <si>
    <t>29.10.2023 02:24:26</t>
  </si>
  <si>
    <t>29.10.2023 02:24:28</t>
  </si>
  <si>
    <t>29.10.2023 02:27:43</t>
  </si>
  <si>
    <t>29.10.2023 02:27:44</t>
  </si>
  <si>
    <t>29.10.2023 02:27:46</t>
  </si>
  <si>
    <t>29.10.2023 02:39:40</t>
  </si>
  <si>
    <t>29.10.2023 02:39:41</t>
  </si>
  <si>
    <t>29.10.2023 02:39:43</t>
  </si>
  <si>
    <t>29.10.2023 02:39:44</t>
  </si>
  <si>
    <t>29.10.2023 02:39:46</t>
  </si>
  <si>
    <t>29.10.2023 02:39:47</t>
  </si>
  <si>
    <t>29.10.2023 02:39:49</t>
  </si>
  <si>
    <t>29.10.2023 02:39:50</t>
  </si>
  <si>
    <t>29.10.2023 02:39:52</t>
  </si>
  <si>
    <t>29.10.2023 02:39:53</t>
  </si>
  <si>
    <t>29.10.2023 02:40:17</t>
  </si>
  <si>
    <t>29.10.2023 02:43:02</t>
  </si>
  <si>
    <t>29.10.2023 02:43:04</t>
  </si>
  <si>
    <t>29.10.2023 02:43:05</t>
  </si>
  <si>
    <t>29.10.2023 02:43:07</t>
  </si>
  <si>
    <t>29.10.2023 02:43:08</t>
  </si>
  <si>
    <t>29.10.2023 02:43:10</t>
  </si>
  <si>
    <t>29.10.2023 04:45:49</t>
  </si>
  <si>
    <t>29.10.2023 04:45:50</t>
  </si>
  <si>
    <t>29.10.2023 04:45:52</t>
  </si>
  <si>
    <t>29.10.2023 04:45:53</t>
  </si>
  <si>
    <t>29.10.2023 05:13:25</t>
  </si>
  <si>
    <t>29.10.2023 05:13:26</t>
  </si>
  <si>
    <t>29.10.2023 05:13:28</t>
  </si>
  <si>
    <t>29.10.2023 06:06:41</t>
  </si>
  <si>
    <t>29.10.2023 06:06:43</t>
  </si>
  <si>
    <t>29.10.2023 06:06:44</t>
  </si>
  <si>
    <t>29.10.2023 06:06:46</t>
  </si>
  <si>
    <t>29.10.2023 06:06:47</t>
  </si>
  <si>
    <t>29.10.2023 06:21:25</t>
  </si>
  <si>
    <t>29.10.2023 06:21:26</t>
  </si>
  <si>
    <t>29.10.2023 06:21:28</t>
  </si>
  <si>
    <t>29.10.2023 06:21:29</t>
  </si>
  <si>
    <t>29.10.2023 06:52:02</t>
  </si>
  <si>
    <t>29.10.2023 06:52:05</t>
  </si>
  <si>
    <t>29.10.2023 06:52:07</t>
  </si>
  <si>
    <t>29.10.2023 06:55:01</t>
  </si>
  <si>
    <t>29.10.2023 06:55:02</t>
  </si>
  <si>
    <t>29.10.2023 06:55:04</t>
  </si>
  <si>
    <t>29.10.2023 07:05:28</t>
  </si>
  <si>
    <t>29.10.2023 07:13:34</t>
  </si>
  <si>
    <t>29.10.2023 07:13:35</t>
  </si>
  <si>
    <t>29.10.2023 07:13:38</t>
  </si>
  <si>
    <t>29.10.2023 07:13:40</t>
  </si>
  <si>
    <t>29.10.2023 07:13:59</t>
  </si>
  <si>
    <t>29.10.2023 07:14:01</t>
  </si>
  <si>
    <t>29.10.2023 07:14:02</t>
  </si>
  <si>
    <t>29.10.2023 07:14:04</t>
  </si>
  <si>
    <t>29.10.2023 07:19:14</t>
  </si>
  <si>
    <t>29.10.2023 07:19:16</t>
  </si>
  <si>
    <t>29.10.2023 07:19:19</t>
  </si>
  <si>
    <t>29.10.2023 07:20:37</t>
  </si>
  <si>
    <t>29.10.2023 07:20:38</t>
  </si>
  <si>
    <t>29.10.2023 07:20:41</t>
  </si>
  <si>
    <t>29.10.2023 07:27:17</t>
  </si>
  <si>
    <t>29.10.2023 07:27:57</t>
  </si>
  <si>
    <t>29.10.2023 07:27:59</t>
  </si>
  <si>
    <t>29.10.2023 07:28:00</t>
  </si>
  <si>
    <t>29.10.2023 07:28:02</t>
  </si>
  <si>
    <t>29.10.2023 07:30:47</t>
  </si>
  <si>
    <t>29.10.2023 07:40:57</t>
  </si>
  <si>
    <t>29.10.2023 07:40:59</t>
  </si>
  <si>
    <t>29.10.2023 07:41:00</t>
  </si>
  <si>
    <t>29.10.2023 07:41:02</t>
  </si>
  <si>
    <t>29.10.2023 07:48:23</t>
  </si>
  <si>
    <t>29.10.2023 07:49:30</t>
  </si>
  <si>
    <t>29.10.2023 07:49:38</t>
  </si>
  <si>
    <t>29.10.2023 07:50:27</t>
  </si>
  <si>
    <t>29.10.2023 07:50:29</t>
  </si>
  <si>
    <t>29.10.2023 07:50:30</t>
  </si>
  <si>
    <t>29.10.2023 07:50:32</t>
  </si>
  <si>
    <t>29.10.2023 07:50:33</t>
  </si>
  <si>
    <t>29.10.2023 07:53:26</t>
  </si>
  <si>
    <t>29.10.2023 07:53:41</t>
  </si>
  <si>
    <t>29.10.2023 07:54:26</t>
  </si>
  <si>
    <t>29.10.2023 07:54:33</t>
  </si>
  <si>
    <t>29.10.2023 07:59:57</t>
  </si>
  <si>
    <t>29.10.2023 08:00:12</t>
  </si>
  <si>
    <t>29.10.2023 08:02:36</t>
  </si>
  <si>
    <t>29.10.2023 08:03:12</t>
  </si>
  <si>
    <t>29.10.2023 08:03:15</t>
  </si>
  <si>
    <t>29.10.2023 08:03:18</t>
  </si>
  <si>
    <t>29.10.2023 08:04:34</t>
  </si>
  <si>
    <t>29.10.2023 08:06:48</t>
  </si>
  <si>
    <t>29.10.2023 08:07:13</t>
  </si>
  <si>
    <t>29.10.2023 08:07:18</t>
  </si>
  <si>
    <t>29.10.2023 08:07:19</t>
  </si>
  <si>
    <t>29.10.2023 08:07:21</t>
  </si>
  <si>
    <t>29.10.2023 08:07:22</t>
  </si>
  <si>
    <t>29.10.2023 08:10:09</t>
  </si>
  <si>
    <t>29.10.2023 08:10:10</t>
  </si>
  <si>
    <t>29.10.2023 08:10:12</t>
  </si>
  <si>
    <t>29.10.2023 08:10:13</t>
  </si>
  <si>
    <t>29.10.2023 08:11:27</t>
  </si>
  <si>
    <t>29.10.2023 08:11:28</t>
  </si>
  <si>
    <t>29.10.2023 08:11:30</t>
  </si>
  <si>
    <t>29.10.2023 08:13:40</t>
  </si>
  <si>
    <t>29.10.2023 08:13:42</t>
  </si>
  <si>
    <t>29.10.2023 08:13:43</t>
  </si>
  <si>
    <t>29.10.2023 08:14:25</t>
  </si>
  <si>
    <t>29.10.2023 08:14:27</t>
  </si>
  <si>
    <t>29.10.2023 08:14:28</t>
  </si>
  <si>
    <t>29.10.2023 08:14:30</t>
  </si>
  <si>
    <t>29.10.2023 08:14:31</t>
  </si>
  <si>
    <t>29.10.2023 08:14:33</t>
  </si>
  <si>
    <t>29.10.2023 08:18:45</t>
  </si>
  <si>
    <t>29.10.2023 08:18:46</t>
  </si>
  <si>
    <t>29.10.2023 08:18:48</t>
  </si>
  <si>
    <t>29.10.2023 08:18:49</t>
  </si>
  <si>
    <t>29.10.2023 08:27:33</t>
  </si>
  <si>
    <t>29.10.2023 08:27:34</t>
  </si>
  <si>
    <t>29.10.2023 08:27:36</t>
  </si>
  <si>
    <t>29.10.2023 08:27:37</t>
  </si>
  <si>
    <t>29.10.2023 08:27:39</t>
  </si>
  <si>
    <t>29.10.2023 08:28:24</t>
  </si>
  <si>
    <t>29.10.2023 08:28:25</t>
  </si>
  <si>
    <t>29.10.2023 08:28:27</t>
  </si>
  <si>
    <t>29.10.2023 08:28:28</t>
  </si>
  <si>
    <t>29.10.2023 08:28:30</t>
  </si>
  <si>
    <t>29.10.2023 08:45:03</t>
  </si>
  <si>
    <t>29.10.2023 08:45:04</t>
  </si>
  <si>
    <t>29.10.2023 08:45:06</t>
  </si>
  <si>
    <t>29.10.2023 08:45:07</t>
  </si>
  <si>
    <t>29.10.2023 08:45:09</t>
  </si>
  <si>
    <t>29.10.2023 08:47:18</t>
  </si>
  <si>
    <t>29.10.2023 08:47:21</t>
  </si>
  <si>
    <t>29.10.2023 08:47:22</t>
  </si>
  <si>
    <t>29.10.2023 08:47:24</t>
  </si>
  <si>
    <t>29.10.2023 08:47:25</t>
  </si>
  <si>
    <t>29.10.2023 08:50:06</t>
  </si>
  <si>
    <t>29.10.2023 08:50:07</t>
  </si>
  <si>
    <t>29.10.2023 08:50:09</t>
  </si>
  <si>
    <t>29.10.2023 08:50:10</t>
  </si>
  <si>
    <t>29.10.2023 08:50:12</t>
  </si>
  <si>
    <t>29.10.2023 08:50:13</t>
  </si>
  <si>
    <t>29.10.2023 08:50:15</t>
  </si>
  <si>
    <t>29.10.2023 08:54:09</t>
  </si>
  <si>
    <t>29.10.2023 08:54:10</t>
  </si>
  <si>
    <t>29.10.2023 08:54:12</t>
  </si>
  <si>
    <t>29.10.2023 08:54:13</t>
  </si>
  <si>
    <t>29.10.2023 08:54:15</t>
  </si>
  <si>
    <t>29.10.2023 08:54:52</t>
  </si>
  <si>
    <t>29.10.2023 08:54:54</t>
  </si>
  <si>
    <t>29.10.2023 08:54:55</t>
  </si>
  <si>
    <t>29.10.2023 08:54:57</t>
  </si>
  <si>
    <t>29.10.2023 08:57:18</t>
  </si>
  <si>
    <t>29.10.2023 08:57:19</t>
  </si>
  <si>
    <t>29.10.2023 08:57:21</t>
  </si>
  <si>
    <t>29.10.2023 08:57:22</t>
  </si>
  <si>
    <t>29.10.2023 08:57:24</t>
  </si>
  <si>
    <t>29.10.2023 08:57:25</t>
  </si>
  <si>
    <t>29.10.2023 09:00:04</t>
  </si>
  <si>
    <t>29.10.2023 09:00:06</t>
  </si>
  <si>
    <t>29.10.2023 09:00:07</t>
  </si>
  <si>
    <t>29.10.2023 09:00:09</t>
  </si>
  <si>
    <t>29.10.2023 09:00:10</t>
  </si>
  <si>
    <t>29.10.2023 09:00:12</t>
  </si>
  <si>
    <t>29.10.2023 09:01:12</t>
  </si>
  <si>
    <t>29.10.2023 09:01:13</t>
  </si>
  <si>
    <t>29.10.2023 09:01:16</t>
  </si>
  <si>
    <t>29.10.2023 09:01:18</t>
  </si>
  <si>
    <t>29.10.2023 09:01:19</t>
  </si>
  <si>
    <t>29.10.2023 09:01:21</t>
  </si>
  <si>
    <t>29.10.2023 09:01:22</t>
  </si>
  <si>
    <t>29.10.2023 09:07:19</t>
  </si>
  <si>
    <t>29.10.2023 09:07:21</t>
  </si>
  <si>
    <t>29.10.2023 09:07:22</t>
  </si>
  <si>
    <t>29.10.2023 09:07:24</t>
  </si>
  <si>
    <t>29.10.2023 09:08:45</t>
  </si>
  <si>
    <t>29.10.2023 09:08:48</t>
  </si>
  <si>
    <t>29.10.2023 09:08:49</t>
  </si>
  <si>
    <t>29.10.2023 09:08:51</t>
  </si>
  <si>
    <t>29.10.2023 09:12:44</t>
  </si>
  <si>
    <t>29.10.2023 09:12:46</t>
  </si>
  <si>
    <t>29.10.2023 09:12:47</t>
  </si>
  <si>
    <t>29.10.2023 09:12:49</t>
  </si>
  <si>
    <t>29.10.2023 09:12:50</t>
  </si>
  <si>
    <t>29.10.2023 09:13:04</t>
  </si>
  <si>
    <t>29.10.2023 09:13:05</t>
  </si>
  <si>
    <t>29.10.2023 09:13:07</t>
  </si>
  <si>
    <t>29.10.2023 09:13:08</t>
  </si>
  <si>
    <t>29.10.2023 09:13:10</t>
  </si>
  <si>
    <t>29.10.2023 09:15:01</t>
  </si>
  <si>
    <t>29.10.2023 09:15:02</t>
  </si>
  <si>
    <t>29.10.2023 09:15:04</t>
  </si>
  <si>
    <t>29.10.2023 09:15:05</t>
  </si>
  <si>
    <t>29.10.2023 09:15:07</t>
  </si>
  <si>
    <t>29.10.2023 09:17:28</t>
  </si>
  <si>
    <t>29.10.2023 09:17:31</t>
  </si>
  <si>
    <t>29.10.2023 09:17:32</t>
  </si>
  <si>
    <t>29.10.2023 09:18:55</t>
  </si>
  <si>
    <t>29.10.2023 09:18:56</t>
  </si>
  <si>
    <t>29.10.2023 09:18:58</t>
  </si>
  <si>
    <t>29.10.2023 09:18:59</t>
  </si>
  <si>
    <t>29.10.2023 09:19:08</t>
  </si>
  <si>
    <t>29.10.2023 09:19:10</t>
  </si>
  <si>
    <t>29.10.2023 09:19:11</t>
  </si>
  <si>
    <t>29.10.2023 09:19:13</t>
  </si>
  <si>
    <t>29.10.2023 09:23:44</t>
  </si>
  <si>
    <t>29.10.2023 09:25:05</t>
  </si>
  <si>
    <t>29.10.2023 09:25:07</t>
  </si>
  <si>
    <t>29.10.2023 09:25:08</t>
  </si>
  <si>
    <t>29.10.2023 09:25:10</t>
  </si>
  <si>
    <t>29.10.2023 09:25:11</t>
  </si>
  <si>
    <t>29.10.2023 09:26:41</t>
  </si>
  <si>
    <t>29.10.2023 09:26:43</t>
  </si>
  <si>
    <t>29.10.2023 09:26:44</t>
  </si>
  <si>
    <t>29.10.2023 09:26:46</t>
  </si>
  <si>
    <t>29.10.2023 09:27:07</t>
  </si>
  <si>
    <t>29.10.2023 09:27:08</t>
  </si>
  <si>
    <t>29.10.2023 09:27:10</t>
  </si>
  <si>
    <t>29.10.2023 09:27:11</t>
  </si>
  <si>
    <t>29.10.2023 09:28:10</t>
  </si>
  <si>
    <t>29.10.2023 09:28:11</t>
  </si>
  <si>
    <t>29.10.2023 09:28:13</t>
  </si>
  <si>
    <t>29.10.2023 09:28:14</t>
  </si>
  <si>
    <t>29.10.2023 09:28:16</t>
  </si>
  <si>
    <t>29.10.2023 09:28:17</t>
  </si>
  <si>
    <t>29.10.2023 09:28:53</t>
  </si>
  <si>
    <t>29.10.2023 09:28:56</t>
  </si>
  <si>
    <t>29.10.2023 09:29:55</t>
  </si>
  <si>
    <t>29.10.2023 09:31:23</t>
  </si>
  <si>
    <t>29.10.2023 09:31:25</t>
  </si>
  <si>
    <t>29.10.2023 09:31:26</t>
  </si>
  <si>
    <t>29.10.2023 09:31:28</t>
  </si>
  <si>
    <t>29.10.2023 09:31:55</t>
  </si>
  <si>
    <t>29.10.2023 09:31:56</t>
  </si>
  <si>
    <t>29.10.2023 09:31:58</t>
  </si>
  <si>
    <t>29.10.2023 09:31:59</t>
  </si>
  <si>
    <t>29.10.2023 09:32:01</t>
  </si>
  <si>
    <t>29.10.2023 09:32:10</t>
  </si>
  <si>
    <t>29.10.2023 09:32:11</t>
  </si>
  <si>
    <t>29.10.2023 09:32:13</t>
  </si>
  <si>
    <t>29.10.2023 09:32:14</t>
  </si>
  <si>
    <t>29.10.2023 09:35:37</t>
  </si>
  <si>
    <t>29.10.2023 09:35:38</t>
  </si>
  <si>
    <t>29.10.2023 09:35:40</t>
  </si>
  <si>
    <t>29.10.2023 09:36:08</t>
  </si>
  <si>
    <t>29.10.2023 09:36:10</t>
  </si>
  <si>
    <t>29.10.2023 09:36:11</t>
  </si>
  <si>
    <t>29.10.2023 09:36:13</t>
  </si>
  <si>
    <t>29.10.2023 09:36:25</t>
  </si>
  <si>
    <t>29.10.2023 09:36:26</t>
  </si>
  <si>
    <t>29.10.2023 09:36:28</t>
  </si>
  <si>
    <t>29.10.2023 09:36:29</t>
  </si>
  <si>
    <t>29.10.2023 09:36:40</t>
  </si>
  <si>
    <t>29.10.2023 09:36:41</t>
  </si>
  <si>
    <t>29.10.2023 09:36:43</t>
  </si>
  <si>
    <t>29.10.2023 09:36:44</t>
  </si>
  <si>
    <t>29.10.2023 09:36:46</t>
  </si>
  <si>
    <t>29.10.2023 09:40:04</t>
  </si>
  <si>
    <t>29.10.2023 09:40:05</t>
  </si>
  <si>
    <t>29.10.2023 09:40:07</t>
  </si>
  <si>
    <t>29.10.2023 09:40:08</t>
  </si>
  <si>
    <t>29.10.2023 09:41:29</t>
  </si>
  <si>
    <t>29.10.2023 09:41:31</t>
  </si>
  <si>
    <t>29.10.2023 09:41:32</t>
  </si>
  <si>
    <t>29.10.2023 09:41:34</t>
  </si>
  <si>
    <t>29.10.2023 09:42:10</t>
  </si>
  <si>
    <t>29.10.2023 09:42:11</t>
  </si>
  <si>
    <t>29.10.2023 09:42:13</t>
  </si>
  <si>
    <t>29.10.2023 09:42:14</t>
  </si>
  <si>
    <t>29.10.2023 09:42:16</t>
  </si>
  <si>
    <t>29.10.2023 09:42:56</t>
  </si>
  <si>
    <t>29.10.2023 09:42:58</t>
  </si>
  <si>
    <t>29.10.2023 09:42:59</t>
  </si>
  <si>
    <t>29.10.2023 09:43:01</t>
  </si>
  <si>
    <t>29.10.2023 09:43:13</t>
  </si>
  <si>
    <t>29.10.2023 09:43:14</t>
  </si>
  <si>
    <t>29.10.2023 09:43:16</t>
  </si>
  <si>
    <t>29.10.2023 09:43:17</t>
  </si>
  <si>
    <t>29.10.2023 09:44:16</t>
  </si>
  <si>
    <t>29.10.2023 09:44:17</t>
  </si>
  <si>
    <t>29.10.2023 09:44:19</t>
  </si>
  <si>
    <t>29.10.2023 09:44:20</t>
  </si>
  <si>
    <t>29.10.2023 09:44:22</t>
  </si>
  <si>
    <t>29.10.2023 09:44:43</t>
  </si>
  <si>
    <t>29.10.2023 09:44:44</t>
  </si>
  <si>
    <t>29.10.2023 09:44:46</t>
  </si>
  <si>
    <t>29.10.2023 09:44:47</t>
  </si>
  <si>
    <t>29.10.2023 09:47:19</t>
  </si>
  <si>
    <t>29.10.2023 09:47:20</t>
  </si>
  <si>
    <t>29.10.2023 09:47:22</t>
  </si>
  <si>
    <t>29.10.2023 09:47:23</t>
  </si>
  <si>
    <t>29.10.2023 09:48:17</t>
  </si>
  <si>
    <t>29.10.2023 09:48:19</t>
  </si>
  <si>
    <t>29.10.2023 09:48:20</t>
  </si>
  <si>
    <t>29.10.2023 09:48:22</t>
  </si>
  <si>
    <t>29.10.2023 09:48:23</t>
  </si>
  <si>
    <t>29.10.2023 09:48:25</t>
  </si>
  <si>
    <t>29.10.2023 09:48:46</t>
  </si>
  <si>
    <t>29.10.2023 09:48:47</t>
  </si>
  <si>
    <t>29.10.2023 09:48:49</t>
  </si>
  <si>
    <t>29.10.2023 09:48:50</t>
  </si>
  <si>
    <t>29.10.2023 09:48:59</t>
  </si>
  <si>
    <t>29.10.2023 09:49:01</t>
  </si>
  <si>
    <t>29.10.2023 09:49:02</t>
  </si>
  <si>
    <t>29.10.2023 09:49:37</t>
  </si>
  <si>
    <t>29.10.2023 09:49:38</t>
  </si>
  <si>
    <t>29.10.2023 09:49:40</t>
  </si>
  <si>
    <t>29.10.2023 09:49:41</t>
  </si>
  <si>
    <t>29.10.2023 09:49:49</t>
  </si>
  <si>
    <t>29.10.2023 09:49:50</t>
  </si>
  <si>
    <t>29.10.2023 09:49:52</t>
  </si>
  <si>
    <t>29.10.2023 09:49:53</t>
  </si>
  <si>
    <t>29.10.2023 09:49:55</t>
  </si>
  <si>
    <t>29.10.2023 09:50:11</t>
  </si>
  <si>
    <t>29.10.2023 09:50:12</t>
  </si>
  <si>
    <t>29.10.2023 09:50:14</t>
  </si>
  <si>
    <t>29.10.2023 09:51:12</t>
  </si>
  <si>
    <t>29.10.2023 09:51:14</t>
  </si>
  <si>
    <t>29.10.2023 09:51:15</t>
  </si>
  <si>
    <t>29.10.2023 09:51:17</t>
  </si>
  <si>
    <t>29.10.2023 09:51:18</t>
  </si>
  <si>
    <t>29.10.2023 09:51:20</t>
  </si>
  <si>
    <t>29.10.2023 09:52:17</t>
  </si>
  <si>
    <t>29.10.2023 09:52:18</t>
  </si>
  <si>
    <t>29.10.2023 09:52:20</t>
  </si>
  <si>
    <t>29.10.2023 09:52:21</t>
  </si>
  <si>
    <t>29.10.2023 09:52:41</t>
  </si>
  <si>
    <t>29.10.2023 09:52:42</t>
  </si>
  <si>
    <t>29.10.2023 09:52:44</t>
  </si>
  <si>
    <t>29.10.2023 09:52:45</t>
  </si>
  <si>
    <t>29.10.2023 09:52:47</t>
  </si>
  <si>
    <t>29.10.2023 09:52:48</t>
  </si>
  <si>
    <t>29.10.2023 09:52:50</t>
  </si>
  <si>
    <t>29.10.2023 09:52:51</t>
  </si>
  <si>
    <t>29.10.2023 09:52:53</t>
  </si>
  <si>
    <t>29.10.2023 09:52:54</t>
  </si>
  <si>
    <t>29.10.2023 09:52:56</t>
  </si>
  <si>
    <t>29.10.2023 09:52:57</t>
  </si>
  <si>
    <t>29.10.2023 09:55:47</t>
  </si>
  <si>
    <t>29.10.2023 09:56:17</t>
  </si>
  <si>
    <t>29.10.2023 09:56:18</t>
  </si>
  <si>
    <t>29.10.2023 09:56:20</t>
  </si>
  <si>
    <t>29.10.2023 09:56:21</t>
  </si>
  <si>
    <t>29.10.2023 09:56:50</t>
  </si>
  <si>
    <t>29.10.2023 09:56:51</t>
  </si>
  <si>
    <t>29.10.2023 09:56:54</t>
  </si>
  <si>
    <t>29.10.2023 09:56:56</t>
  </si>
  <si>
    <t>29.10.2023 09:56:57</t>
  </si>
  <si>
    <t>29.10.2023 09:57:29</t>
  </si>
  <si>
    <t>29.10.2023 09:57:30</t>
  </si>
  <si>
    <t>29.10.2023 09:57:32</t>
  </si>
  <si>
    <t>29.10.2023 09:57:33</t>
  </si>
  <si>
    <t>29.10.2023 09:57:53</t>
  </si>
  <si>
    <t>29.10.2023 09:57:54</t>
  </si>
  <si>
    <t>29.10.2023 09:57:56</t>
  </si>
  <si>
    <t>29.10.2023 09:57:57</t>
  </si>
  <si>
    <t>29.10.2023 09:57:59</t>
  </si>
  <si>
    <t>29.10.2023 09:58:00</t>
  </si>
  <si>
    <t>29.10.2023 09:58:02</t>
  </si>
  <si>
    <t>29.10.2023 09:58:50</t>
  </si>
  <si>
    <t>29.10.2023 09:58:51</t>
  </si>
  <si>
    <t>29.10.2023 09:58:53</t>
  </si>
  <si>
    <t>29.10.2023 09:58:54</t>
  </si>
  <si>
    <t>29.10.2023 09:58:56</t>
  </si>
  <si>
    <t>29.10.2023 09:58:57</t>
  </si>
  <si>
    <t>29.10.2023 09:58:59</t>
  </si>
  <si>
    <t>29.10.2023 10:00:22</t>
  </si>
  <si>
    <t>29.10.2023 10:00:24</t>
  </si>
  <si>
    <t>29.10.2023 10:00:25</t>
  </si>
  <si>
    <t>29.10.2023 10:00:27</t>
  </si>
  <si>
    <t>29.10.2023 10:02:46</t>
  </si>
  <si>
    <t>29.10.2023 10:02:48</t>
  </si>
  <si>
    <t>29.10.2023 10:02:49</t>
  </si>
  <si>
    <t>29.10.2023 10:02:51</t>
  </si>
  <si>
    <t>29.10.2023 10:06:06</t>
  </si>
  <si>
    <t>29.10.2023 10:06:07</t>
  </si>
  <si>
    <t>29.10.2023 10:06:09</t>
  </si>
  <si>
    <t>29.10.2023 10:06:10</t>
  </si>
  <si>
    <t>29.10.2023 10:08:52</t>
  </si>
  <si>
    <t>29.10.2023 10:08:54</t>
  </si>
  <si>
    <t>29.10.2023 10:08:55</t>
  </si>
  <si>
    <t>29.10.2023 10:08:57</t>
  </si>
  <si>
    <t>29.10.2023 10:09:24</t>
  </si>
  <si>
    <t>29.10.2023 10:09:25</t>
  </si>
  <si>
    <t>29.10.2023 10:09:27</t>
  </si>
  <si>
    <t>29.10.2023 10:09:28</t>
  </si>
  <si>
    <t>29.10.2023 10:11:06</t>
  </si>
  <si>
    <t>29.10.2023 10:11:07</t>
  </si>
  <si>
    <t>29.10.2023 10:11:09</t>
  </si>
  <si>
    <t>29.10.2023 10:11:12</t>
  </si>
  <si>
    <t>29.10.2023 10:11:13</t>
  </si>
  <si>
    <t>29.10.2023 10:11:15</t>
  </si>
  <si>
    <t>29.10.2023 10:15:25</t>
  </si>
  <si>
    <t>29.10.2023 10:15:30</t>
  </si>
  <si>
    <t>29.10.2023 10:15:31</t>
  </si>
  <si>
    <t>29.10.2023 10:15:33</t>
  </si>
  <si>
    <t>29.10.2023 10:15:34</t>
  </si>
  <si>
    <t>29.10.2023 10:15:36</t>
  </si>
  <si>
    <t>29.10.2023 10:15:37</t>
  </si>
  <si>
    <t>29.10.2023 10:15:39</t>
  </si>
  <si>
    <t>29.10.2023 10:17:01</t>
  </si>
  <si>
    <t>29.10.2023 10:17:04</t>
  </si>
  <si>
    <t>29.10.2023 10:17:06</t>
  </si>
  <si>
    <t>29.10.2023 10:17:07</t>
  </si>
  <si>
    <t>29.10.2023 10:17:09</t>
  </si>
  <si>
    <t>29.10.2023 10:17:10</t>
  </si>
  <si>
    <t>29.10.2023 10:17:12</t>
  </si>
  <si>
    <t>29.10.2023 10:17:13</t>
  </si>
  <si>
    <t>29.10.2023 10:17:18</t>
  </si>
  <si>
    <t>29.10.2023 10:17:19</t>
  </si>
  <si>
    <t>29.10.2023 10:17:21</t>
  </si>
  <si>
    <t>29.10.2023 10:17:28</t>
  </si>
  <si>
    <t>29.10.2023 10:17:30</t>
  </si>
  <si>
    <t>29.10.2023 10:17:31</t>
  </si>
  <si>
    <t>29.10.2023 10:17:33</t>
  </si>
  <si>
    <t>29.10.2023 10:19:24</t>
  </si>
  <si>
    <t>29.10.2023 10:19:25</t>
  </si>
  <si>
    <t>29.10.2023 10:21:19</t>
  </si>
  <si>
    <t>29.10.2023 10:21:21</t>
  </si>
  <si>
    <t>29.10.2023 10:21:22</t>
  </si>
  <si>
    <t>29.10.2023 10:21:24</t>
  </si>
  <si>
    <t>29.10.2023 10:21:34</t>
  </si>
  <si>
    <t>29.10.2023 10:21:36</t>
  </si>
  <si>
    <t>29.10.2023 10:21:37</t>
  </si>
  <si>
    <t>29.10.2023 10:21:39</t>
  </si>
  <si>
    <t>29.10.2023 10:21:40</t>
  </si>
  <si>
    <t>29.10.2023 10:21:42</t>
  </si>
  <si>
    <t>29.10.2023 10:22:25</t>
  </si>
  <si>
    <t>29.10.2023 10:22:27</t>
  </si>
  <si>
    <t>29.10.2023 10:22:28</t>
  </si>
  <si>
    <t>29.10.2023 10:22:30</t>
  </si>
  <si>
    <t>29.10.2023 10:23:39</t>
  </si>
  <si>
    <t>29.10.2023 10:23:40</t>
  </si>
  <si>
    <t>29.10.2023 10:25:13</t>
  </si>
  <si>
    <t>29.10.2023 10:25:16</t>
  </si>
  <si>
    <t>29.10.2023 10:26:21</t>
  </si>
  <si>
    <t>29.10.2023 10:26:34</t>
  </si>
  <si>
    <t>29.10.2023 10:26:36</t>
  </si>
  <si>
    <t>29.10.2023 10:26:40</t>
  </si>
  <si>
    <t>29.10.2023 10:26:45</t>
  </si>
  <si>
    <t>29.10.2023 10:26:48</t>
  </si>
  <si>
    <t>29.10.2023 10:26:49</t>
  </si>
  <si>
    <t>29.10.2023 10:27:13</t>
  </si>
  <si>
    <t>29.10.2023 10:27:15</t>
  </si>
  <si>
    <t>29.10.2023 10:27:16</t>
  </si>
  <si>
    <t>29.10.2023 10:27:18</t>
  </si>
  <si>
    <t>29.10.2023 10:29:25</t>
  </si>
  <si>
    <t>29.10.2023 10:29:27</t>
  </si>
  <si>
    <t>29.10.2023 10:29:30</t>
  </si>
  <si>
    <t>29.10.2023 10:29:31</t>
  </si>
  <si>
    <t>29.10.2023 10:29:34</t>
  </si>
  <si>
    <t>29.10.2023 10:31:07</t>
  </si>
  <si>
    <t>29.10.2023 10:31:08</t>
  </si>
  <si>
    <t>29.10.2023 10:31:10</t>
  </si>
  <si>
    <t>29.10.2023 10:32:28</t>
  </si>
  <si>
    <t>29.10.2023 10:32:29</t>
  </si>
  <si>
    <t>29.10.2023 10:34:40</t>
  </si>
  <si>
    <t>29.10.2023 10:34:41</t>
  </si>
  <si>
    <t>29.10.2023 10:34:43</t>
  </si>
  <si>
    <t>29.10.2023 10:35:35</t>
  </si>
  <si>
    <t>29.10.2023 10:35:37</t>
  </si>
  <si>
    <t>29.10.2023 10:36:49</t>
  </si>
  <si>
    <t>29.10.2023 10:36:53</t>
  </si>
  <si>
    <t>29.10.2023 10:36:55</t>
  </si>
  <si>
    <t>29.10.2023 10:37:52</t>
  </si>
  <si>
    <t>29.10.2023 10:37:55</t>
  </si>
  <si>
    <t>29.10.2023 10:38:14</t>
  </si>
  <si>
    <t>29.10.2023 10:38:16</t>
  </si>
  <si>
    <t>29.10.2023 10:38:17</t>
  </si>
  <si>
    <t>29.10.2023 10:38:23</t>
  </si>
  <si>
    <t>29.10.2023 10:38:25</t>
  </si>
  <si>
    <t>29.10.2023 10:38:40</t>
  </si>
  <si>
    <t>29.10.2023 10:38:53</t>
  </si>
  <si>
    <t>29.10.2023 10:39:10</t>
  </si>
  <si>
    <t>29.10.2023 10:40:04</t>
  </si>
  <si>
    <t>29.10.2023 10:40:07</t>
  </si>
  <si>
    <t>29.10.2023 10:40:25</t>
  </si>
  <si>
    <t>29.10.2023 10:40:26</t>
  </si>
  <si>
    <t>29.10.2023 10:43:01</t>
  </si>
  <si>
    <t>29.10.2023 10:43:02</t>
  </si>
  <si>
    <t>29.10.2023 10:43:04</t>
  </si>
  <si>
    <t>29.10.2023 10:43:05</t>
  </si>
  <si>
    <t>29.10.2023 10:43:50</t>
  </si>
  <si>
    <t>29.10.2023 10:43:52</t>
  </si>
  <si>
    <t>29.10.2023 10:43:53</t>
  </si>
  <si>
    <t>29.10.2023 10:43:55</t>
  </si>
  <si>
    <t>29.10.2023 10:44:19</t>
  </si>
  <si>
    <t>29.10.2023 10:46:20</t>
  </si>
  <si>
    <t>29.10.2023 10:46:58</t>
  </si>
  <si>
    <t>29.10.2023 10:47:01</t>
  </si>
  <si>
    <t>29.10.2023 10:47:02</t>
  </si>
  <si>
    <t>29.10.2023 10:47:04</t>
  </si>
  <si>
    <t>29.10.2023 10:47:19</t>
  </si>
  <si>
    <t>29.10.2023 10:47:20</t>
  </si>
  <si>
    <t>29.10.2023 10:47:22</t>
  </si>
  <si>
    <t>29.10.2023 10:47:23</t>
  </si>
  <si>
    <t>29.10.2023 10:47:32</t>
  </si>
  <si>
    <t>29.10.2023 10:47:34</t>
  </si>
  <si>
    <t>29.10.2023 10:47:35</t>
  </si>
  <si>
    <t>29.10.2023 10:47:49</t>
  </si>
  <si>
    <t>29.10.2023 10:47:50</t>
  </si>
  <si>
    <t>29.10.2023 10:47:52</t>
  </si>
  <si>
    <t>29.10.2023 10:48:14</t>
  </si>
  <si>
    <t>29.10.2023 10:48:16</t>
  </si>
  <si>
    <t>29.10.2023 10:48:17</t>
  </si>
  <si>
    <t>29.10.2023 10:48:56</t>
  </si>
  <si>
    <t>29.10.2023 10:48:58</t>
  </si>
  <si>
    <t>29.10.2023 10:48:59</t>
  </si>
  <si>
    <t>29.10.2023 10:49:01</t>
  </si>
  <si>
    <t>29.10.2023 10:49:10</t>
  </si>
  <si>
    <t>29.10.2023 10:49:11</t>
  </si>
  <si>
    <t>29.10.2023 10:49:13</t>
  </si>
  <si>
    <t>29.10.2023 10:49:14</t>
  </si>
  <si>
    <t>29.10.2023 10:49:26</t>
  </si>
  <si>
    <t>29.10.2023 10:49:29</t>
  </si>
  <si>
    <t>29.10.2023 10:49:31</t>
  </si>
  <si>
    <t>29.10.2023 10:49:50</t>
  </si>
  <si>
    <t>29.10.2023 10:49:52</t>
  </si>
  <si>
    <t>29.10.2023 10:49:53</t>
  </si>
  <si>
    <t>29.10.2023 10:49:55</t>
  </si>
  <si>
    <t>29.10.2023 10:49:56</t>
  </si>
  <si>
    <t>29.10.2023 10:49:58</t>
  </si>
  <si>
    <t>29.10.2023 10:49:59</t>
  </si>
  <si>
    <t>29.10.2023 10:50:01</t>
  </si>
  <si>
    <t>29.10.2023 10:50:04</t>
  </si>
  <si>
    <t>29.10.2023 10:50:29</t>
  </si>
  <si>
    <t>29.10.2023 10:50:31</t>
  </si>
  <si>
    <t>29.10.2023 10:50:32</t>
  </si>
  <si>
    <t>29.10.2023 10:50:34</t>
  </si>
  <si>
    <t>29.10.2023 10:50:35</t>
  </si>
  <si>
    <t>29.10.2023 10:51:22</t>
  </si>
  <si>
    <t>29.10.2023 10:51:23</t>
  </si>
  <si>
    <t>29.10.2023 10:51:26</t>
  </si>
  <si>
    <t>29.10.2023 10:51:28</t>
  </si>
  <si>
    <t>29.10.2023 10:51:29</t>
  </si>
  <si>
    <t>29.10.2023 10:51:31</t>
  </si>
  <si>
    <t>29.10.2023 10:52:05</t>
  </si>
  <si>
    <t>29.10.2023 10:52:07</t>
  </si>
  <si>
    <t>29.10.2023 10:52:08</t>
  </si>
  <si>
    <t>29.10.2023 10:52:10</t>
  </si>
  <si>
    <t>29.10.2023 10:52:11</t>
  </si>
  <si>
    <t>29.10.2023 10:53:17</t>
  </si>
  <si>
    <t>29.10.2023 10:53:19</t>
  </si>
  <si>
    <t>29.10.2023 10:53:46</t>
  </si>
  <si>
    <t>29.10.2023 10:53:47</t>
  </si>
  <si>
    <t>29.10.2023 10:53:49</t>
  </si>
  <si>
    <t>29.10.2023 10:53:50</t>
  </si>
  <si>
    <t>29.10.2023 10:53:52</t>
  </si>
  <si>
    <t>29.10.2023 10:53:53</t>
  </si>
  <si>
    <t>29.10.2023 10:54:11</t>
  </si>
  <si>
    <t>29.10.2023 10:54:13</t>
  </si>
  <si>
    <t>29.10.2023 10:54:47</t>
  </si>
  <si>
    <t>29.10.2023 10:54:49</t>
  </si>
  <si>
    <t>29.10.2023 10:54:50</t>
  </si>
  <si>
    <t>29.10.2023 10:54:52</t>
  </si>
  <si>
    <t>29.10.2023 10:54:53</t>
  </si>
  <si>
    <t>29.10.2023 10:54:55</t>
  </si>
  <si>
    <t>29.10.2023 10:54:56</t>
  </si>
  <si>
    <t>29.10.2023 10:56:41</t>
  </si>
  <si>
    <t>29.10.2023 10:56:42</t>
  </si>
  <si>
    <t>29.10.2023 10:57:48</t>
  </si>
  <si>
    <t>29.10.2023 10:57:50</t>
  </si>
  <si>
    <t>29.10.2023 10:58:08</t>
  </si>
  <si>
    <t>29.10.2023 10:58:09</t>
  </si>
  <si>
    <t>29.10.2023 10:58:11</t>
  </si>
  <si>
    <t>29.10.2023 10:58:12</t>
  </si>
  <si>
    <t>29.10.2023 10:58:14</t>
  </si>
  <si>
    <t>29.10.2023 10:59:33</t>
  </si>
  <si>
    <t>29.10.2023 10:59:35</t>
  </si>
  <si>
    <t>29.10.2023 10:59:36</t>
  </si>
  <si>
    <t>29.10.2023 10:59:38</t>
  </si>
  <si>
    <t>29.10.2023 11:00:21</t>
  </si>
  <si>
    <t>29.10.2023 11:00:23</t>
  </si>
  <si>
    <t>29.10.2023 11:00:24</t>
  </si>
  <si>
    <t>29.10.2023 11:00:26</t>
  </si>
  <si>
    <t>29.10.2023 11:00:27</t>
  </si>
  <si>
    <t>29.10.2023 11:00:29</t>
  </si>
  <si>
    <t>29.10.2023 11:00:36</t>
  </si>
  <si>
    <t>29.10.2023 11:00:38</t>
  </si>
  <si>
    <t>29.10.2023 11:00:39</t>
  </si>
  <si>
    <t>29.10.2023 11:00:53</t>
  </si>
  <si>
    <t>29.10.2023 11:01:20</t>
  </si>
  <si>
    <t>29.10.2023 11:01:21</t>
  </si>
  <si>
    <t>29.10.2023 11:01:36</t>
  </si>
  <si>
    <t>29.10.2023 11:01:38</t>
  </si>
  <si>
    <t>29.10.2023 11:01:39</t>
  </si>
  <si>
    <t>29.10.2023 11:01:42</t>
  </si>
  <si>
    <t>29.10.2023 11:01:44</t>
  </si>
  <si>
    <t>29.10.2023 11:01:45</t>
  </si>
  <si>
    <t>29.10.2023 11:04:14</t>
  </si>
  <si>
    <t>29.10.2023 11:04:15</t>
  </si>
  <si>
    <t>29.10.2023 11:04:38</t>
  </si>
  <si>
    <t>29.10.2023 11:04:39</t>
  </si>
  <si>
    <t>29.10.2023 11:04:41</t>
  </si>
  <si>
    <t>29.10.2023 11:09:18</t>
  </si>
  <si>
    <t>29.10.2023 11:09:20</t>
  </si>
  <si>
    <t>29.10.2023 11:09:21</t>
  </si>
  <si>
    <t>29.10.2023 11:09:23</t>
  </si>
  <si>
    <t>29.10.2023 11:12:29</t>
  </si>
  <si>
    <t>29.10.2023 11:12:30</t>
  </si>
  <si>
    <t>29.10.2023 11:12:32</t>
  </si>
  <si>
    <t>29.10.2023 11:12:39</t>
  </si>
  <si>
    <t>29.10.2023 11:12:41</t>
  </si>
  <si>
    <t>29.10.2023 11:12:59</t>
  </si>
  <si>
    <t>29.10.2023 11:13:27</t>
  </si>
  <si>
    <t>29.10.2023 11:14:15</t>
  </si>
  <si>
    <t>29.10.2023 11:14:17</t>
  </si>
  <si>
    <t>29.10.2023 11:14:18</t>
  </si>
  <si>
    <t>29.10.2023 11:16:39</t>
  </si>
  <si>
    <t>29.10.2023 11:16:42</t>
  </si>
  <si>
    <t>29.10.2023 11:16:44</t>
  </si>
  <si>
    <t>29.10.2023 11:17:20</t>
  </si>
  <si>
    <t>29.10.2023 11:17:23</t>
  </si>
  <si>
    <t>29.10.2023 11:18:50</t>
  </si>
  <si>
    <t>29.10.2023 11:20:50</t>
  </si>
  <si>
    <t>29.10.2023 11:20:51</t>
  </si>
  <si>
    <t>29.10.2023 11:20:53</t>
  </si>
  <si>
    <t>29.10.2023 11:20:54</t>
  </si>
  <si>
    <t>29.10.2023 11:22:21</t>
  </si>
  <si>
    <t>29.10.2023 11:22:23</t>
  </si>
  <si>
    <t>29.10.2023 11:22:24</t>
  </si>
  <si>
    <t>29.10.2023 11:22:26</t>
  </si>
  <si>
    <t>29.10.2023 11:23:03</t>
  </si>
  <si>
    <t>29.10.2023 11:23:05</t>
  </si>
  <si>
    <t>29.10.2023 11:23:06</t>
  </si>
  <si>
    <t>29.10.2023 11:23:08</t>
  </si>
  <si>
    <t>29.10.2023 11:23:09</t>
  </si>
  <si>
    <t>29.10.2023 11:23:11</t>
  </si>
  <si>
    <t>29.10.2023 11:23:48</t>
  </si>
  <si>
    <t>29.10.2023 11:23:50</t>
  </si>
  <si>
    <t>29.10.2023 11:23:51</t>
  </si>
  <si>
    <t>29.10.2023 11:24:11</t>
  </si>
  <si>
    <t>29.10.2023 11:24:12</t>
  </si>
  <si>
    <t>29.10.2023 11:24:14</t>
  </si>
  <si>
    <t>29.10.2023 11:28:12</t>
  </si>
  <si>
    <t>29.10.2023 11:28:14</t>
  </si>
  <si>
    <t>29.10.2023 11:28:15</t>
  </si>
  <si>
    <t>29.10.2023 11:28:17</t>
  </si>
  <si>
    <t>29.10.2023 11:28:35</t>
  </si>
  <si>
    <t>29.10.2023 11:28:42</t>
  </si>
  <si>
    <t>29.10.2023 11:28:47</t>
  </si>
  <si>
    <t>29.10.2023 11:29:05</t>
  </si>
  <si>
    <t>29.10.2023 11:29:06</t>
  </si>
  <si>
    <t>29.10.2023 11:29:12</t>
  </si>
  <si>
    <t>29.10.2023 11:29:14</t>
  </si>
  <si>
    <t>29.10.2023 11:29:15</t>
  </si>
  <si>
    <t>29.10.2023 11:29:17</t>
  </si>
  <si>
    <t>29.10.2023 11:36:12</t>
  </si>
  <si>
    <t>29.10.2023 11:36:14</t>
  </si>
  <si>
    <t>29.10.2023 11:36:15</t>
  </si>
  <si>
    <t>29.10.2023 11:36:17</t>
  </si>
  <si>
    <t>29.10.2023 11:37:20</t>
  </si>
  <si>
    <t>29.10.2023 11:37:21</t>
  </si>
  <si>
    <t>29.10.2023 11:37:23</t>
  </si>
  <si>
    <t>29.10.2023 11:37:24</t>
  </si>
  <si>
    <t>29.10.2023 11:37:26</t>
  </si>
  <si>
    <t>29.10.2023 11:37:47</t>
  </si>
  <si>
    <t>29.10.2023 11:37:48</t>
  </si>
  <si>
    <t>29.10.2023 11:37:50</t>
  </si>
  <si>
    <t>29.10.2023 11:37:51</t>
  </si>
  <si>
    <t>29.10.2023 11:37:53</t>
  </si>
  <si>
    <t>29.10.2023 11:38:21</t>
  </si>
  <si>
    <t>29.10.2023 11:38:23</t>
  </si>
  <si>
    <t>29.10.2023 11:38:26</t>
  </si>
  <si>
    <t>29.10.2023 11:39:57</t>
  </si>
  <si>
    <t>29.10.2023 11:39:59</t>
  </si>
  <si>
    <t>29.10.2023 11:40:00</t>
  </si>
  <si>
    <t>29.10.2023 11:40:02</t>
  </si>
  <si>
    <t>29.10.2023 11:40:03</t>
  </si>
  <si>
    <t>29.10.2023 11:40:05</t>
  </si>
  <si>
    <t>29.10.2023 11:41:27</t>
  </si>
  <si>
    <t>29.10.2023 11:41:29</t>
  </si>
  <si>
    <t>29.10.2023 11:41:30</t>
  </si>
  <si>
    <t>29.10.2023 11:41:32</t>
  </si>
  <si>
    <t>29.10.2023 11:41:33</t>
  </si>
  <si>
    <t>29.10.2023 11:41:35</t>
  </si>
  <si>
    <t>29.10.2023 11:42:23</t>
  </si>
  <si>
    <t>29.10.2023 11:42:24</t>
  </si>
  <si>
    <t>29.10.2023 11:42:26</t>
  </si>
  <si>
    <t>29.10.2023 11:42:27</t>
  </si>
  <si>
    <t>29.10.2023 11:42:29</t>
  </si>
  <si>
    <t>29.10.2023 11:42:30</t>
  </si>
  <si>
    <t>29.10.2023 11:42:32</t>
  </si>
  <si>
    <t>29.10.2023 11:42:33</t>
  </si>
  <si>
    <t>29.10.2023 11:43:33</t>
  </si>
  <si>
    <t>29.10.2023 11:43:35</t>
  </si>
  <si>
    <t>29.10.2023 11:43:36</t>
  </si>
  <si>
    <t>29.10.2023 11:43:38</t>
  </si>
  <si>
    <t>29.10.2023 11:44:39</t>
  </si>
  <si>
    <t>29.10.2023 11:44:41</t>
  </si>
  <si>
    <t>29.10.2023 11:44:42</t>
  </si>
  <si>
    <t>29.10.2023 11:44:44</t>
  </si>
  <si>
    <t>29.10.2023 11:45:06</t>
  </si>
  <si>
    <t>29.10.2023 11:45:08</t>
  </si>
  <si>
    <t>29.10.2023 11:45:09</t>
  </si>
  <si>
    <t>29.10.2023 11:45:11</t>
  </si>
  <si>
    <t>29.10.2023 11:45:14</t>
  </si>
  <si>
    <t>29.10.2023 11:45:15</t>
  </si>
  <si>
    <t>29.10.2023 11:45:17</t>
  </si>
  <si>
    <t>29.10.2023 11:45:18</t>
  </si>
  <si>
    <t>29.10.2023 11:46:05</t>
  </si>
  <si>
    <t>29.10.2023 11:46:06</t>
  </si>
  <si>
    <t>29.10.2023 11:46:08</t>
  </si>
  <si>
    <t>29.10.2023 11:46:09</t>
  </si>
  <si>
    <t>29.10.2023 11:46:11</t>
  </si>
  <si>
    <t>29.10.2023 11:47:09</t>
  </si>
  <si>
    <t>29.10.2023 11:47:11</t>
  </si>
  <si>
    <t>29.10.2023 11:47:12</t>
  </si>
  <si>
    <t>29.10.2023 11:47:14</t>
  </si>
  <si>
    <t>29.10.2023 11:47:48</t>
  </si>
  <si>
    <t>29.10.2023 11:47:50</t>
  </si>
  <si>
    <t>29.10.2023 11:47:51</t>
  </si>
  <si>
    <t>29.10.2023 11:47:53</t>
  </si>
  <si>
    <t>29.10.2023 11:47:54</t>
  </si>
  <si>
    <t>29.10.2023 11:47:56</t>
  </si>
  <si>
    <t>29.10.2023 11:47:57</t>
  </si>
  <si>
    <t>29.10.2023 11:47:59</t>
  </si>
  <si>
    <t>29.10.2023 11:48:00</t>
  </si>
  <si>
    <t>29.10.2023 11:48:02</t>
  </si>
  <si>
    <t>29.10.2023 11:50:06</t>
  </si>
  <si>
    <t>29.10.2023 11:50:08</t>
  </si>
  <si>
    <t>29.10.2023 11:50:09</t>
  </si>
  <si>
    <t>29.10.2023 11:50:11</t>
  </si>
  <si>
    <t>29.10.2023 11:50:12</t>
  </si>
  <si>
    <t>29.10.2023 11:50:14</t>
  </si>
  <si>
    <t>29.10.2023 11:50:15</t>
  </si>
  <si>
    <t>29.10.2023 11:50:17</t>
  </si>
  <si>
    <t>29.10.2023 11:50:18</t>
  </si>
  <si>
    <t>29.10.2023 11:50:20</t>
  </si>
  <si>
    <t>29.10.2023 11:50:21</t>
  </si>
  <si>
    <t>29.10.2023 11:52:14</t>
  </si>
  <si>
    <t>29.10.2023 11:52:18</t>
  </si>
  <si>
    <t>29.10.2023 11:52:21</t>
  </si>
  <si>
    <t>29.10.2023 11:52:23</t>
  </si>
  <si>
    <t>29.10.2023 11:52:47</t>
  </si>
  <si>
    <t>29.10.2023 11:52:48</t>
  </si>
  <si>
    <t>29.10.2023 11:52:50</t>
  </si>
  <si>
    <t>29.10.2023 11:52:51</t>
  </si>
  <si>
    <t>29.10.2023 11:52:53</t>
  </si>
  <si>
    <t>29.10.2023 11:52:54</t>
  </si>
  <si>
    <t>29.10.2023 11:52:56</t>
  </si>
  <si>
    <t>29.10.2023 11:52:57</t>
  </si>
  <si>
    <t>29.10.2023 11:53:11</t>
  </si>
  <si>
    <t>29.10.2023 11:53:12</t>
  </si>
  <si>
    <t>29.10.2023 11:53:14</t>
  </si>
  <si>
    <t>29.10.2023 11:53:15</t>
  </si>
  <si>
    <t>29.10.2023 11:53:17</t>
  </si>
  <si>
    <t>29.10.2023 11:53:18</t>
  </si>
  <si>
    <t>29.10.2023 11:53:21</t>
  </si>
  <si>
    <t>29.10.2023 11:53:23</t>
  </si>
  <si>
    <t>29.10.2023 11:53:24</t>
  </si>
  <si>
    <t>29.10.2023 11:53:26</t>
  </si>
  <si>
    <t>29.10.2023 11:53:27</t>
  </si>
  <si>
    <t>29.10.2023 11:54:45</t>
  </si>
  <si>
    <t>29.10.2023 11:54:47</t>
  </si>
  <si>
    <t>29.10.2023 11:54:48</t>
  </si>
  <si>
    <t>29.10.2023 11:54:50</t>
  </si>
  <si>
    <t>29.10.2023 11:54:51</t>
  </si>
  <si>
    <t>29.10.2023 11:54:53</t>
  </si>
  <si>
    <t>29.10.2023 11:55:54</t>
  </si>
  <si>
    <t>29.10.2023 11:55:56</t>
  </si>
  <si>
    <t>29.10.2023 11:55:59</t>
  </si>
  <si>
    <t>29.10.2023 11:56:00</t>
  </si>
  <si>
    <t>29.10.2023 11:56:02</t>
  </si>
  <si>
    <t>29.10.2023 11:58:00</t>
  </si>
  <si>
    <t>29.10.2023 11:58:02</t>
  </si>
  <si>
    <t>29.10.2023 11:58:03</t>
  </si>
  <si>
    <t>29.10.2023 11:58:05</t>
  </si>
  <si>
    <t>29.10.2023 11:58:06</t>
  </si>
  <si>
    <t>29.10.2023 11:58:08</t>
  </si>
  <si>
    <t>29.10.2023 11:58:09</t>
  </si>
  <si>
    <t>29.10.2023 11:58:11</t>
  </si>
  <si>
    <t>29.10.2023 11:58:12</t>
  </si>
  <si>
    <t>29.10.2023 11:58:14</t>
  </si>
  <si>
    <t>29.10.2023 11:59:00</t>
  </si>
  <si>
    <t>29.10.2023 11:59:02</t>
  </si>
  <si>
    <t>29.10.2023 11:59:03</t>
  </si>
  <si>
    <t>29.10.2023 11:59:24</t>
  </si>
  <si>
    <t>29.10.2023 11:59:26</t>
  </si>
  <si>
    <t>29.10.2023 11:59:27</t>
  </si>
  <si>
    <t>29.10.2023 11:59:29</t>
  </si>
  <si>
    <t>29.10.2023 11:59:30</t>
  </si>
  <si>
    <t>29.10.2023 11:59:32</t>
  </si>
  <si>
    <t>29.10.2023 11:59:33</t>
  </si>
  <si>
    <t>29.10.2023 11:59:35</t>
  </si>
  <si>
    <t>29.10.2023 11:59:36</t>
  </si>
  <si>
    <t>29.10.2023 11:59:47</t>
  </si>
  <si>
    <t>29.10.2023 11:59:48</t>
  </si>
  <si>
    <t>29.10.2023 11:59:50</t>
  </si>
  <si>
    <t>29.10.2023 11:59:51</t>
  </si>
  <si>
    <t>29.10.2023 11:59:53</t>
  </si>
  <si>
    <t>29.10.2023 11:59:54</t>
  </si>
  <si>
    <t>29.10.2023 11:59:56</t>
  </si>
  <si>
    <t>29.10.2023 12:00:05</t>
  </si>
  <si>
    <t>29.10.2023 12:00:06</t>
  </si>
  <si>
    <t>29.10.2023 12:00:08</t>
  </si>
  <si>
    <t>29.10.2023 12:00:09</t>
  </si>
  <si>
    <t>29.10.2023 12:00:12</t>
  </si>
  <si>
    <t>29.10.2023 12:00:14</t>
  </si>
  <si>
    <t>29.10.2023 12:00:15</t>
  </si>
  <si>
    <t>29.10.2023 12:00:17</t>
  </si>
  <si>
    <t>29.10.2023 12:00:18</t>
  </si>
  <si>
    <t>29.10.2023 12:00:24</t>
  </si>
  <si>
    <t>29.10.2023 12:00:26</t>
  </si>
  <si>
    <t>29.10.2023 12:00:27</t>
  </si>
  <si>
    <t>29.10.2023 12:00:39</t>
  </si>
  <si>
    <t>29.10.2023 12:00:41</t>
  </si>
  <si>
    <t>29.10.2023 12:00:42</t>
  </si>
  <si>
    <t>29.10.2023 12:00:44</t>
  </si>
  <si>
    <t>29.10.2023 12:01:48</t>
  </si>
  <si>
    <t>29.10.2023 12:01:50</t>
  </si>
  <si>
    <t>29.10.2023 12:01:51</t>
  </si>
  <si>
    <t>29.10.2023 12:02:44</t>
  </si>
  <si>
    <t>29.10.2023 12:02:45</t>
  </si>
  <si>
    <t>29.10.2023 12:02:47</t>
  </si>
  <si>
    <t>29.10.2023 12:02:48</t>
  </si>
  <si>
    <t>29.10.2023 12:02:54</t>
  </si>
  <si>
    <t>29.10.2023 12:02:56</t>
  </si>
  <si>
    <t>29.10.2023 12:02:57</t>
  </si>
  <si>
    <t>29.10.2023 12:02:59</t>
  </si>
  <si>
    <t>29.10.2023 12:03:18</t>
  </si>
  <si>
    <t>29.10.2023 12:03:21</t>
  </si>
  <si>
    <t>29.10.2023 12:03:23</t>
  </si>
  <si>
    <t>29.10.2023 12:03:24</t>
  </si>
  <si>
    <t>29.10.2023 12:03:26</t>
  </si>
  <si>
    <t>29.10.2023 12:03:27</t>
  </si>
  <si>
    <t>29.10.2023 12:04:44</t>
  </si>
  <si>
    <t>29.10.2023 12:04:45</t>
  </si>
  <si>
    <t>29.10.2023 12:04:47</t>
  </si>
  <si>
    <t>29.10.2023 12:04:48</t>
  </si>
  <si>
    <t>29.10.2023 12:05:05</t>
  </si>
  <si>
    <t>29.10.2023 12:05:06</t>
  </si>
  <si>
    <t>29.10.2023 12:05:08</t>
  </si>
  <si>
    <t>29.10.2023 12:05:20</t>
  </si>
  <si>
    <t>29.10.2023 12:05:21</t>
  </si>
  <si>
    <t>29.10.2023 12:05:23</t>
  </si>
  <si>
    <t>29.10.2023 12:05:24</t>
  </si>
  <si>
    <t>29.10.2023 12:05:26</t>
  </si>
  <si>
    <t>29.10.2023 12:08:06</t>
  </si>
  <si>
    <t>29.10.2023 12:08:08</t>
  </si>
  <si>
    <t>29.10.2023 12:08:09</t>
  </si>
  <si>
    <t>29.10.2023 12:08:11</t>
  </si>
  <si>
    <t>29.10.2023 12:08:47</t>
  </si>
  <si>
    <t>29.10.2023 12:08:48</t>
  </si>
  <si>
    <t>29.10.2023 12:08:50</t>
  </si>
  <si>
    <t>29.10.2023 12:08:51</t>
  </si>
  <si>
    <t>29.10.2023 12:09:45</t>
  </si>
  <si>
    <t>29.10.2023 12:09:47</t>
  </si>
  <si>
    <t>29.10.2023 12:09:48</t>
  </si>
  <si>
    <t>29.10.2023 12:11:00</t>
  </si>
  <si>
    <t>29.10.2023 12:11:02</t>
  </si>
  <si>
    <t>29.10.2023 12:11:03</t>
  </si>
  <si>
    <t>29.10.2023 12:11:51</t>
  </si>
  <si>
    <t>29.10.2023 12:11:53</t>
  </si>
  <si>
    <t>29.10.2023 12:11:54</t>
  </si>
  <si>
    <t>29.10.2023 12:11:56</t>
  </si>
  <si>
    <t>29.10.2023 12:11:57</t>
  </si>
  <si>
    <t>29.10.2023 12:11:59</t>
  </si>
  <si>
    <t>29.10.2023 12:12:48</t>
  </si>
  <si>
    <t>29.10.2023 12:12:50</t>
  </si>
  <si>
    <t>29.10.2023 12:12:51</t>
  </si>
  <si>
    <t>29.10.2023 12:12:53</t>
  </si>
  <si>
    <t>29.10.2023 12:17:14</t>
  </si>
  <si>
    <t>29.10.2023 12:20:05</t>
  </si>
  <si>
    <t>29.10.2023 12:20:06</t>
  </si>
  <si>
    <t>29.10.2023 12:20:08</t>
  </si>
  <si>
    <t>29.10.2023 12:20:09</t>
  </si>
  <si>
    <t>29.10.2023 12:20:54</t>
  </si>
  <si>
    <t>29.10.2023 12:20:56</t>
  </si>
  <si>
    <t>29.10.2023 12:20:57</t>
  </si>
  <si>
    <t>29.10.2023 12:20:59</t>
  </si>
  <si>
    <t>29.10.2023 12:21:00</t>
  </si>
  <si>
    <t>29.10.2023 12:21:35</t>
  </si>
  <si>
    <t>29.10.2023 12:21:36</t>
  </si>
  <si>
    <t>29.10.2023 12:21:38</t>
  </si>
  <si>
    <t>29.10.2023 12:21:39</t>
  </si>
  <si>
    <t>29.10.2023 12:22:39</t>
  </si>
  <si>
    <t>29.10.2023 12:22:41</t>
  </si>
  <si>
    <t>29.10.2023 12:22:42</t>
  </si>
  <si>
    <t>29.10.2023 12:22:44</t>
  </si>
  <si>
    <t>29.10.2023 12:22:45</t>
  </si>
  <si>
    <t>29.10.2023 12:22:47</t>
  </si>
  <si>
    <t>29.10.2023 12:25:00</t>
  </si>
  <si>
    <t>29.10.2023 12:25:02</t>
  </si>
  <si>
    <t>29.10.2023 12:25:03</t>
  </si>
  <si>
    <t>29.10.2023 12:25:05</t>
  </si>
  <si>
    <t>29.10.2023 12:25:06</t>
  </si>
  <si>
    <t>29.10.2023 12:26:20</t>
  </si>
  <si>
    <t>29.10.2023 12:26:21</t>
  </si>
  <si>
    <t>29.10.2023 12:26:23</t>
  </si>
  <si>
    <t>29.10.2023 12:28:41</t>
  </si>
  <si>
    <t>29.10.2023 12:29:27</t>
  </si>
  <si>
    <t>29.10.2023 12:29:29</t>
  </si>
  <si>
    <t>29.10.2023 12:29:30</t>
  </si>
  <si>
    <t>29.10.2023 12:29:32</t>
  </si>
  <si>
    <t>29.10.2023 12:29:33</t>
  </si>
  <si>
    <t>29.10.2023 12:29:44</t>
  </si>
  <si>
    <t>29.10.2023 12:29:45</t>
  </si>
  <si>
    <t>29.10.2023 12:29:47</t>
  </si>
  <si>
    <t>29.10.2023 12:29:48</t>
  </si>
  <si>
    <t>29.10.2023 12:29:50</t>
  </si>
  <si>
    <t>29.10.2023 12:33:23</t>
  </si>
  <si>
    <t>29.10.2023 12:33:24</t>
  </si>
  <si>
    <t>29.10.2023 12:33:26</t>
  </si>
  <si>
    <t>29.10.2023 12:33:27</t>
  </si>
  <si>
    <t>29.10.2023 12:34:03</t>
  </si>
  <si>
    <t>29.10.2023 12:34:05</t>
  </si>
  <si>
    <t>29.10.2023 12:34:06</t>
  </si>
  <si>
    <t>29.10.2023 12:34:08</t>
  </si>
  <si>
    <t>29.10.2023 12:35:31</t>
  </si>
  <si>
    <t>29.10.2023 12:35:33</t>
  </si>
  <si>
    <t>29.10.2023 12:35:34</t>
  </si>
  <si>
    <t>29.10.2023 12:35:36</t>
  </si>
  <si>
    <t>29.10.2023 12:35:37</t>
  </si>
  <si>
    <t>29.10.2023 12:35:39</t>
  </si>
  <si>
    <t>29.10.2023 12:35:40</t>
  </si>
  <si>
    <t>29.10.2023 12:36:03</t>
  </si>
  <si>
    <t>29.10.2023 12:36:04</t>
  </si>
  <si>
    <t>29.10.2023 12:36:06</t>
  </si>
  <si>
    <t>29.10.2023 12:36:07</t>
  </si>
  <si>
    <t>29.10.2023 12:36:09</t>
  </si>
  <si>
    <t>29.10.2023 12:39:06</t>
  </si>
  <si>
    <t>29.10.2023 12:39:07</t>
  </si>
  <si>
    <t>29.10.2023 12:39:10</t>
  </si>
  <si>
    <t>29.10.2023 12:39:12</t>
  </si>
  <si>
    <t>29.10.2023 12:39:13</t>
  </si>
  <si>
    <t>29.10.2023 12:39:15</t>
  </si>
  <si>
    <t>29.10.2023 12:40:10</t>
  </si>
  <si>
    <t>29.10.2023 12:40:12</t>
  </si>
  <si>
    <t>29.10.2023 12:40:13</t>
  </si>
  <si>
    <t>29.10.2023 12:40:15</t>
  </si>
  <si>
    <t>29.10.2023 12:42:54</t>
  </si>
  <si>
    <t>29.10.2023 12:42:55</t>
  </si>
  <si>
    <t>29.10.2023 12:42:57</t>
  </si>
  <si>
    <t>29.10.2023 12:42:58</t>
  </si>
  <si>
    <t>29.10.2023 12:43:00</t>
  </si>
  <si>
    <t>29.10.2023 12:43:01</t>
  </si>
  <si>
    <t>29.10.2023 12:44:28</t>
  </si>
  <si>
    <t>29.10.2023 12:44:30</t>
  </si>
  <si>
    <t>29.10.2023 12:44:31</t>
  </si>
  <si>
    <t>29.10.2023 12:44:33</t>
  </si>
  <si>
    <t>29.10.2023 12:45:43</t>
  </si>
  <si>
    <t>29.10.2023 12:45:45</t>
  </si>
  <si>
    <t>29.10.2023 12:45:46</t>
  </si>
  <si>
    <t>29.10.2023 12:45:48</t>
  </si>
  <si>
    <t>29.10.2023 12:45:49</t>
  </si>
  <si>
    <t>29.10.2023 12:47:18</t>
  </si>
  <si>
    <t>29.10.2023 12:47:19</t>
  </si>
  <si>
    <t>29.10.2023 12:47:21</t>
  </si>
  <si>
    <t>29.10.2023 12:47:22</t>
  </si>
  <si>
    <t>29.10.2023 12:47:24</t>
  </si>
  <si>
    <t>29.10.2023 12:49:42</t>
  </si>
  <si>
    <t>29.10.2023 12:49:43</t>
  </si>
  <si>
    <t>29.10.2023 12:49:45</t>
  </si>
  <si>
    <t>29.10.2023 12:49:46</t>
  </si>
  <si>
    <t>29.10.2023 12:50:24</t>
  </si>
  <si>
    <t>29.10.2023 12:50:25</t>
  </si>
  <si>
    <t>29.10.2023 12:50:27</t>
  </si>
  <si>
    <t>29.10.2023 12:50:28</t>
  </si>
  <si>
    <t>29.10.2023 12:50:30</t>
  </si>
  <si>
    <t>29.10.2023 12:50:31</t>
  </si>
  <si>
    <t>29.10.2023 12:50:40</t>
  </si>
  <si>
    <t>29.10.2023 12:50:42</t>
  </si>
  <si>
    <t>29.10.2023 12:50:45</t>
  </si>
  <si>
    <t>29.10.2023 12:50:46</t>
  </si>
  <si>
    <t>29.10.2023 12:50:48</t>
  </si>
  <si>
    <t>29.10.2023 12:50:49</t>
  </si>
  <si>
    <t>29.10.2023 12:51:06</t>
  </si>
  <si>
    <t>29.10.2023 12:51:07</t>
  </si>
  <si>
    <t>29.10.2023 12:51:09</t>
  </si>
  <si>
    <t>29.10.2023 12:51:10</t>
  </si>
  <si>
    <t>29.10.2023 12:52:01</t>
  </si>
  <si>
    <t>29.10.2023 12:52:06</t>
  </si>
  <si>
    <t>29.10.2023 12:52:07</t>
  </si>
  <si>
    <t>29.10.2023 12:52:10</t>
  </si>
  <si>
    <t>29.10.2023 12:52:12</t>
  </si>
  <si>
    <t>29.10.2023 12:54:49</t>
  </si>
  <si>
    <t>29.10.2023 12:54:51</t>
  </si>
  <si>
    <t>29.10.2023 12:54:52</t>
  </si>
  <si>
    <t>29.10.2023 12:54:54</t>
  </si>
  <si>
    <t>29.10.2023 12:54:55</t>
  </si>
  <si>
    <t>29.10.2023 12:54:57</t>
  </si>
  <si>
    <t>29.10.2023 12:57:09</t>
  </si>
  <si>
    <t>29.10.2023 12:57:10</t>
  </si>
  <si>
    <t>29.10.2023 12:57:12</t>
  </si>
  <si>
    <t>29.10.2023 12:57:13</t>
  </si>
  <si>
    <t>29.10.2023 12:57:57</t>
  </si>
  <si>
    <t>29.10.2023 12:57:58</t>
  </si>
  <si>
    <t>29.10.2023 12:58:00</t>
  </si>
  <si>
    <t>29.10.2023 12:58:01</t>
  </si>
  <si>
    <t>29.10.2023 12:58:03</t>
  </si>
  <si>
    <t>29.10.2023 12:58:04</t>
  </si>
  <si>
    <t>29.10.2023 12:58:06</t>
  </si>
  <si>
    <t>29.10.2023 12:58:07</t>
  </si>
  <si>
    <t>29.10.2023 12:58:09</t>
  </si>
  <si>
    <t>29.10.2023 12:58:10</t>
  </si>
  <si>
    <t>29.10.2023 12:58:12</t>
  </si>
  <si>
    <t>29.10.2023 12:59:49</t>
  </si>
  <si>
    <t>29.10.2023 12:59:50</t>
  </si>
  <si>
    <t>29.10.2023 12:59:52</t>
  </si>
  <si>
    <t>29.10.2023 12:59:53</t>
  </si>
  <si>
    <t>29.10.2023 12:59:55</t>
  </si>
  <si>
    <t>29.10.2023 13:03:52</t>
  </si>
  <si>
    <t>29.10.2023 13:03:53</t>
  </si>
  <si>
    <t>29.10.2023 13:03:59</t>
  </si>
  <si>
    <t>29.10.2023 13:04:01</t>
  </si>
  <si>
    <t>29.10.2023 13:04:02</t>
  </si>
  <si>
    <t>29.10.2023 13:04:19</t>
  </si>
  <si>
    <t>29.10.2023 13:04:20</t>
  </si>
  <si>
    <t>29.10.2023 13:04:22</t>
  </si>
  <si>
    <t>29.10.2023 13:04:25</t>
  </si>
  <si>
    <t>29.10.2023 13:04:29</t>
  </si>
  <si>
    <t>29.10.2023 13:04:32</t>
  </si>
  <si>
    <t>29.10.2023 13:05:17</t>
  </si>
  <si>
    <t>29.10.2023 13:05:19</t>
  </si>
  <si>
    <t>29.10.2023 13:05:20</t>
  </si>
  <si>
    <t>29.10.2023 13:05:22</t>
  </si>
  <si>
    <t>29.10.2023 13:05:23</t>
  </si>
  <si>
    <t>29.10.2023 13:05:25</t>
  </si>
  <si>
    <t>29.10.2023 13:05:58</t>
  </si>
  <si>
    <t>29.10.2023 13:05:59</t>
  </si>
  <si>
    <t>29.10.2023 13:06:01</t>
  </si>
  <si>
    <t>29.10.2023 13:06:02</t>
  </si>
  <si>
    <t>29.10.2023 13:06:04</t>
  </si>
  <si>
    <t>29.10.2023 13:06:05</t>
  </si>
  <si>
    <t>29.10.2023 13:07:34</t>
  </si>
  <si>
    <t>29.10.2023 13:07:35</t>
  </si>
  <si>
    <t>29.10.2023 13:07:37</t>
  </si>
  <si>
    <t>29.10.2023 13:10:08</t>
  </si>
  <si>
    <t>29.10.2023 13:10:10</t>
  </si>
  <si>
    <t>29.10.2023 13:10:11</t>
  </si>
  <si>
    <t>29.10.2023 13:10:13</t>
  </si>
  <si>
    <t>29.10.2023 13:10:14</t>
  </si>
  <si>
    <t>29.10.2023 13:10:49</t>
  </si>
  <si>
    <t>29.10.2023 13:10:50</t>
  </si>
  <si>
    <t>29.10.2023 13:10:52</t>
  </si>
  <si>
    <t>29.10.2023 13:10:53</t>
  </si>
  <si>
    <t>29.10.2023 13:10:55</t>
  </si>
  <si>
    <t>29.10.2023 13:10:56</t>
  </si>
  <si>
    <t>29.10.2023 13:10:58</t>
  </si>
  <si>
    <t>29.10.2023 13:10:59</t>
  </si>
  <si>
    <t>29.10.2023 13:11:01</t>
  </si>
  <si>
    <t>29.10.2023 13:12:25</t>
  </si>
  <si>
    <t>29.10.2023 13:12:26</t>
  </si>
  <si>
    <t>29.10.2023 13:12:28</t>
  </si>
  <si>
    <t>29.10.2023 13:12:29</t>
  </si>
  <si>
    <t>29.10.2023 13:12:31</t>
  </si>
  <si>
    <t>29.10.2023 13:13:11</t>
  </si>
  <si>
    <t>29.10.2023 13:13:13</t>
  </si>
  <si>
    <t>29.10.2023 13:13:14</t>
  </si>
  <si>
    <t>29.10.2023 13:13:16</t>
  </si>
  <si>
    <t>29.10.2023 13:13:17</t>
  </si>
  <si>
    <t>29.10.2023 13:13:52</t>
  </si>
  <si>
    <t>29.10.2023 13:13:53</t>
  </si>
  <si>
    <t>29.10.2023 13:13:55</t>
  </si>
  <si>
    <t>29.10.2023 13:13:56</t>
  </si>
  <si>
    <t>29.10.2023 13:15:38</t>
  </si>
  <si>
    <t>29.10.2023 13:15:40</t>
  </si>
  <si>
    <t>29.10.2023 13:15:41</t>
  </si>
  <si>
    <t>29.10.2023 13:15:43</t>
  </si>
  <si>
    <t>29.10.2023 13:15:58</t>
  </si>
  <si>
    <t>29.10.2023 13:15:59</t>
  </si>
  <si>
    <t>29.10.2023 13:16:01</t>
  </si>
  <si>
    <t>29.10.2023 13:16:02</t>
  </si>
  <si>
    <t>29.10.2023 13:16:04</t>
  </si>
  <si>
    <t>29.10.2023 13:17:05</t>
  </si>
  <si>
    <t>29.10.2023 13:18:32</t>
  </si>
  <si>
    <t>29.10.2023 13:18:33</t>
  </si>
  <si>
    <t>29.10.2023 13:18:35</t>
  </si>
  <si>
    <t>29.10.2023 13:18:36</t>
  </si>
  <si>
    <t>29.10.2023 13:18:56</t>
  </si>
  <si>
    <t>29.10.2023 13:18:57</t>
  </si>
  <si>
    <t>29.10.2023 13:18:59</t>
  </si>
  <si>
    <t>29.10.2023 13:19:00</t>
  </si>
  <si>
    <t>29.10.2023 13:19:02</t>
  </si>
  <si>
    <t>29.10.2023 13:19:21</t>
  </si>
  <si>
    <t>29.10.2023 13:19:23</t>
  </si>
  <si>
    <t>29.10.2023 13:19:24</t>
  </si>
  <si>
    <t>29.10.2023 13:19:26</t>
  </si>
  <si>
    <t>29.10.2023 13:19:27</t>
  </si>
  <si>
    <t>29.10.2023 13:19:29</t>
  </si>
  <si>
    <t>29.10.2023 13:19:45</t>
  </si>
  <si>
    <t>29.10.2023 13:19:47</t>
  </si>
  <si>
    <t>29.10.2023 13:19:48</t>
  </si>
  <si>
    <t>29.10.2023 13:21:33</t>
  </si>
  <si>
    <t>29.10.2023 13:21:35</t>
  </si>
  <si>
    <t>29.10.2023 13:21:36</t>
  </si>
  <si>
    <t>29.10.2023 13:22:29</t>
  </si>
  <si>
    <t>29.10.2023 13:22:30</t>
  </si>
  <si>
    <t>29.10.2023 13:22:32</t>
  </si>
  <si>
    <t>29.10.2023 13:22:33</t>
  </si>
  <si>
    <t>29.10.2023 13:24:05</t>
  </si>
  <si>
    <t>29.10.2023 13:24:06</t>
  </si>
  <si>
    <t>29.10.2023 13:24:08</t>
  </si>
  <si>
    <t>29.10.2023 13:24:09</t>
  </si>
  <si>
    <t>29.10.2023 13:24:11</t>
  </si>
  <si>
    <t>29.10.2023 13:24:12</t>
  </si>
  <si>
    <t>29.10.2023 13:24:14</t>
  </si>
  <si>
    <t>29.10.2023 13:24:15</t>
  </si>
  <si>
    <t>29.10.2023 13:24:39</t>
  </si>
  <si>
    <t>29.10.2023 13:24:41</t>
  </si>
  <si>
    <t>29.10.2023 13:24:42</t>
  </si>
  <si>
    <t>29.10.2023 13:24:44</t>
  </si>
  <si>
    <t>29.10.2023 13:24:45</t>
  </si>
  <si>
    <t>29.10.2023 13:24:47</t>
  </si>
  <si>
    <t>29.10.2023 13:24:48</t>
  </si>
  <si>
    <t>29.10.2023 13:24:50</t>
  </si>
  <si>
    <t>29.10.2023 13:25:32</t>
  </si>
  <si>
    <t>29.10.2023 13:25:33</t>
  </si>
  <si>
    <t>29.10.2023 13:25:35</t>
  </si>
  <si>
    <t>29.10.2023 13:25:36</t>
  </si>
  <si>
    <t>29.10.2023 13:25:38</t>
  </si>
  <si>
    <t>29.10.2023 13:25:39</t>
  </si>
  <si>
    <t>29.10.2023 13:25:41</t>
  </si>
  <si>
    <t>29.10.2023 13:26:21</t>
  </si>
  <si>
    <t>29.10.2023 13:26:24</t>
  </si>
  <si>
    <t>29.10.2023 13:26:26</t>
  </si>
  <si>
    <t>29.10.2023 13:26:27</t>
  </si>
  <si>
    <t>29.10.2023 13:26:29</t>
  </si>
  <si>
    <t>29.10.2023 13:26:30</t>
  </si>
  <si>
    <t>29.10.2023 13:26:32</t>
  </si>
  <si>
    <t>29.10.2023 13:27:48</t>
  </si>
  <si>
    <t>29.10.2023 13:27:50</t>
  </si>
  <si>
    <t>29.10.2023 13:27:51</t>
  </si>
  <si>
    <t>29.10.2023 13:27:53</t>
  </si>
  <si>
    <t>29.10.2023 13:28:00</t>
  </si>
  <si>
    <t>29.10.2023 13:28:02</t>
  </si>
  <si>
    <t>29.10.2023 13:28:03</t>
  </si>
  <si>
    <t>29.10.2023 13:28:05</t>
  </si>
  <si>
    <t>29.10.2023 13:28:06</t>
  </si>
  <si>
    <t>29.10.2023 13:28:08</t>
  </si>
  <si>
    <t>29.10.2023 13:28:09</t>
  </si>
  <si>
    <t>29.10.2023 13:28:27</t>
  </si>
  <si>
    <t>29.10.2023 13:28:29</t>
  </si>
  <si>
    <t>29.10.2023 13:28:30</t>
  </si>
  <si>
    <t>29.10.2023 13:28:32</t>
  </si>
  <si>
    <t>29.10.2023 13:28:33</t>
  </si>
  <si>
    <t>29.10.2023 13:29:57</t>
  </si>
  <si>
    <t>29.10.2023 13:29:59</t>
  </si>
  <si>
    <t>29.10.2023 13:30:00</t>
  </si>
  <si>
    <t>29.10.2023 13:30:02</t>
  </si>
  <si>
    <t>29.10.2023 13:30:03</t>
  </si>
  <si>
    <t>29.10.2023 13:30:05</t>
  </si>
  <si>
    <t>29.10.2023 13:30:06</t>
  </si>
  <si>
    <t>29.10.2023 13:30:11</t>
  </si>
  <si>
    <t>29.10.2023 13:30:12</t>
  </si>
  <si>
    <t>29.10.2023 13:30:14</t>
  </si>
  <si>
    <t>29.10.2023 13:30:15</t>
  </si>
  <si>
    <t>29.10.2023 13:30:18</t>
  </si>
  <si>
    <t>29.10.2023 13:30:20</t>
  </si>
  <si>
    <t>29.10.2023 13:30:21</t>
  </si>
  <si>
    <t>29.10.2023 13:31:36</t>
  </si>
  <si>
    <t>29.10.2023 13:31:38</t>
  </si>
  <si>
    <t>29.10.2023 13:31:39</t>
  </si>
  <si>
    <t>29.10.2023 13:31:41</t>
  </si>
  <si>
    <t>29.10.2023 13:31:42</t>
  </si>
  <si>
    <t>29.10.2023 13:31:44</t>
  </si>
  <si>
    <t>29.10.2023 13:31:45</t>
  </si>
  <si>
    <t>29.10.2023 13:31:47</t>
  </si>
  <si>
    <t>29.10.2023 13:31:48</t>
  </si>
  <si>
    <t>29.10.2023 13:31:50</t>
  </si>
  <si>
    <t>29.10.2023 13:31:51</t>
  </si>
  <si>
    <t>29.10.2023 13:31:57</t>
  </si>
  <si>
    <t>29.10.2023 13:31:59</t>
  </si>
  <si>
    <t>29.10.2023 13:32:00</t>
  </si>
  <si>
    <t>29.10.2023 13:32:02</t>
  </si>
  <si>
    <t>29.10.2023 13:32:42</t>
  </si>
  <si>
    <t>29.10.2023 13:32:44</t>
  </si>
  <si>
    <t>29.10.2023 13:32:45</t>
  </si>
  <si>
    <t>29.10.2023 13:32:47</t>
  </si>
  <si>
    <t>29.10.2023 13:34:27</t>
  </si>
  <si>
    <t>29.10.2023 13:34:29</t>
  </si>
  <si>
    <t>29.10.2023 13:34:30</t>
  </si>
  <si>
    <t>29.10.2023 13:34:32</t>
  </si>
  <si>
    <t>29.10.2023 13:35:09</t>
  </si>
  <si>
    <t>29.10.2023 13:35:11</t>
  </si>
  <si>
    <t>29.10.2023 13:35:12</t>
  </si>
  <si>
    <t>29.10.2023 13:35:47</t>
  </si>
  <si>
    <t>29.10.2023 13:35:48</t>
  </si>
  <si>
    <t>29.10.2023 13:35:50</t>
  </si>
  <si>
    <t>29.10.2023 13:36:15</t>
  </si>
  <si>
    <t>29.10.2023 13:36:17</t>
  </si>
  <si>
    <t>29.10.2023 13:36:18</t>
  </si>
  <si>
    <t>29.10.2023 13:36:20</t>
  </si>
  <si>
    <t>29.10.2023 13:37:12</t>
  </si>
  <si>
    <t>29.10.2023 13:37:14</t>
  </si>
  <si>
    <t>29.10.2023 13:37:15</t>
  </si>
  <si>
    <t>29.10.2023 13:37:17</t>
  </si>
  <si>
    <t>29.10.2023 13:37:18</t>
  </si>
  <si>
    <t>29.10.2023 13:37:20</t>
  </si>
  <si>
    <t>29.10.2023 13:37:21</t>
  </si>
  <si>
    <t>29.10.2023 13:38:00</t>
  </si>
  <si>
    <t>29.10.2023 13:38:02</t>
  </si>
  <si>
    <t>29.10.2023 13:38:03</t>
  </si>
  <si>
    <t>29.10.2023 13:38:05</t>
  </si>
  <si>
    <t>29.10.2023 13:38:06</t>
  </si>
  <si>
    <t>29.10.2023 13:39:09</t>
  </si>
  <si>
    <t>29.10.2023 13:39:12</t>
  </si>
  <si>
    <t>29.10.2023 13:39:14</t>
  </si>
  <si>
    <t>29.10.2023 13:39:15</t>
  </si>
  <si>
    <t>29.10.2023 13:39:17</t>
  </si>
  <si>
    <t>29.10.2023 13:40:27</t>
  </si>
  <si>
    <t>29.10.2023 13:40:29</t>
  </si>
  <si>
    <t>29.10.2023 13:40:30</t>
  </si>
  <si>
    <t>29.10.2023 13:40:32</t>
  </si>
  <si>
    <t>29.10.2023 13:40:33</t>
  </si>
  <si>
    <t>29.10.2023 13:40:56</t>
  </si>
  <si>
    <t>29.10.2023 13:40:57</t>
  </si>
  <si>
    <t>29.10.2023 13:40:59</t>
  </si>
  <si>
    <t>29.10.2023 13:41:00</t>
  </si>
  <si>
    <t>29.10.2023 13:41:02</t>
  </si>
  <si>
    <t>29.10.2023 13:42:00</t>
  </si>
  <si>
    <t>29.10.2023 13:42:01</t>
  </si>
  <si>
    <t>29.10.2023 13:42:03</t>
  </si>
  <si>
    <t>29.10.2023 13:42:04</t>
  </si>
  <si>
    <t>29.10.2023 13:42:06</t>
  </si>
  <si>
    <t>29.10.2023 13:42:07</t>
  </si>
  <si>
    <t>29.10.2023 13:42:09</t>
  </si>
  <si>
    <t>29.10.2023 13:43:01</t>
  </si>
  <si>
    <t>29.10.2023 13:43:03</t>
  </si>
  <si>
    <t>29.10.2023 13:43:04</t>
  </si>
  <si>
    <t>29.10.2023 13:43:06</t>
  </si>
  <si>
    <t>29.10.2023 13:43:07</t>
  </si>
  <si>
    <t>29.10.2023 13:43:12</t>
  </si>
  <si>
    <t>29.10.2023 13:43:13</t>
  </si>
  <si>
    <t>29.10.2023 13:43:15</t>
  </si>
  <si>
    <t>29.10.2023 13:43:16</t>
  </si>
  <si>
    <t>29.10.2023 13:43:18</t>
  </si>
  <si>
    <t>29.10.2023 13:43:19</t>
  </si>
  <si>
    <t>29.10.2023 13:43:27</t>
  </si>
  <si>
    <t>29.10.2023 13:43:28</t>
  </si>
  <si>
    <t>29.10.2023 13:43:30</t>
  </si>
  <si>
    <t>29.10.2023 13:43:31</t>
  </si>
  <si>
    <t>29.10.2023 13:44:33</t>
  </si>
  <si>
    <t>29.10.2023 13:44:34</t>
  </si>
  <si>
    <t>29.10.2023 13:44:36</t>
  </si>
  <si>
    <t>29.10.2023 13:44:37</t>
  </si>
  <si>
    <t>29.10.2023 13:46:07</t>
  </si>
  <si>
    <t>29.10.2023 13:46:09</t>
  </si>
  <si>
    <t>29.10.2023 13:46:10</t>
  </si>
  <si>
    <t>29.10.2023 13:46:12</t>
  </si>
  <si>
    <t>29.10.2023 13:46:13</t>
  </si>
  <si>
    <t>29.10.2023 13:46:15</t>
  </si>
  <si>
    <t>29.10.2023 13:46:16</t>
  </si>
  <si>
    <t>29.10.2023 13:47:30</t>
  </si>
  <si>
    <t>29.10.2023 13:47:31</t>
  </si>
  <si>
    <t>29.10.2023 13:47:33</t>
  </si>
  <si>
    <t>29.10.2023 13:47:34</t>
  </si>
  <si>
    <t>29.10.2023 13:47:36</t>
  </si>
  <si>
    <t>29.10.2023 13:47:37</t>
  </si>
  <si>
    <t>29.10.2023 13:47:49</t>
  </si>
  <si>
    <t>29.10.2023 13:49:01</t>
  </si>
  <si>
    <t>29.10.2023 13:49:03</t>
  </si>
  <si>
    <t>29.10.2023 13:49:37</t>
  </si>
  <si>
    <t>29.10.2023 13:49:39</t>
  </si>
  <si>
    <t>29.10.2023 13:49:40</t>
  </si>
  <si>
    <t>29.10.2023 13:49:42</t>
  </si>
  <si>
    <t>29.10.2023 13:49:43</t>
  </si>
  <si>
    <t>29.10.2023 13:49:45</t>
  </si>
  <si>
    <t>29.10.2023 13:49:46</t>
  </si>
  <si>
    <t>29.10.2023 13:49:48</t>
  </si>
  <si>
    <t>29.10.2023 13:50:07</t>
  </si>
  <si>
    <t>29.10.2023 13:50:09</t>
  </si>
  <si>
    <t>29.10.2023 13:50:10</t>
  </si>
  <si>
    <t>29.10.2023 13:54:00</t>
  </si>
  <si>
    <t>29.10.2023 13:54:01</t>
  </si>
  <si>
    <t>29.10.2023 13:54:03</t>
  </si>
  <si>
    <t>29.10.2023 13:54:04</t>
  </si>
  <si>
    <t>29.10.2023 13:56:31</t>
  </si>
  <si>
    <t>29.10.2023 13:56:33</t>
  </si>
  <si>
    <t>29.10.2023 13:56:34</t>
  </si>
  <si>
    <t>29.10.2023 13:56:36</t>
  </si>
  <si>
    <t>29.10.2023 13:58:07</t>
  </si>
  <si>
    <t>29.10.2023 13:58:09</t>
  </si>
  <si>
    <t>29.10.2023 13:58:10</t>
  </si>
  <si>
    <t>29.10.2023 13:58:12</t>
  </si>
  <si>
    <t>29.10.2023 13:58:13</t>
  </si>
  <si>
    <t>29.10.2023 13:58:15</t>
  </si>
  <si>
    <t>29.10.2023 13:58:16</t>
  </si>
  <si>
    <t>29.10.2023 13:58:18</t>
  </si>
  <si>
    <t>29.10.2023 13:58:33</t>
  </si>
  <si>
    <t>29.10.2023 13:58:34</t>
  </si>
  <si>
    <t>29.10.2023 13:58:36</t>
  </si>
  <si>
    <t>29.10.2023 13:58:37</t>
  </si>
  <si>
    <t>29.10.2023 13:58:39</t>
  </si>
  <si>
    <t>29.10.2023 13:58:40</t>
  </si>
  <si>
    <t>29.10.2023 13:58:46</t>
  </si>
  <si>
    <t>29.10.2023 13:59:10</t>
  </si>
  <si>
    <t>29.10.2023 13:59:12</t>
  </si>
  <si>
    <t>29.10.2023 13:59:13</t>
  </si>
  <si>
    <t>29.10.2023 13:59:15</t>
  </si>
  <si>
    <t>29.10.2023 13:59:16</t>
  </si>
  <si>
    <t>29.10.2023 13:59:18</t>
  </si>
  <si>
    <t>29.10.2023 14:01:07</t>
  </si>
  <si>
    <t>29.10.2023 14:01:09</t>
  </si>
  <si>
    <t>29.10.2023 14:01:12</t>
  </si>
  <si>
    <t>29.10.2023 14:02:10</t>
  </si>
  <si>
    <t>29.10.2023 14:02:12</t>
  </si>
  <si>
    <t>29.10.2023 14:02:13</t>
  </si>
  <si>
    <t>29.10.2023 14:04:13</t>
  </si>
  <si>
    <t>29.10.2023 14:04:15</t>
  </si>
  <si>
    <t>29.10.2023 14:04:16</t>
  </si>
  <si>
    <t>29.10.2023 14:04:21</t>
  </si>
  <si>
    <t>29.10.2023 14:04:22</t>
  </si>
  <si>
    <t>29.10.2023 14:04:25</t>
  </si>
  <si>
    <t>29.10.2023 14:05:25</t>
  </si>
  <si>
    <t>29.10.2023 14:05:27</t>
  </si>
  <si>
    <t>29.10.2023 14:05:28</t>
  </si>
  <si>
    <t>29.10.2023 14:05:30</t>
  </si>
  <si>
    <t>29.10.2023 14:05:31</t>
  </si>
  <si>
    <t>29.10.2023 14:05:33</t>
  </si>
  <si>
    <t>29.10.2023 14:05:34</t>
  </si>
  <si>
    <t>29.10.2023 14:05:36</t>
  </si>
  <si>
    <t>29.10.2023 14:05:37</t>
  </si>
  <si>
    <t>29.10.2023 14:06:05</t>
  </si>
  <si>
    <t>29.10.2023 14:06:07</t>
  </si>
  <si>
    <t>29.10.2023 14:06:08</t>
  </si>
  <si>
    <t>29.10.2023 14:06:38</t>
  </si>
  <si>
    <t>29.10.2023 14:06:40</t>
  </si>
  <si>
    <t>29.10.2023 14:06:41</t>
  </si>
  <si>
    <t>29.10.2023 14:06:43</t>
  </si>
  <si>
    <t>29.10.2023 14:06:44</t>
  </si>
  <si>
    <t>29.10.2023 14:06:46</t>
  </si>
  <si>
    <t>29.10.2023 14:06:47</t>
  </si>
  <si>
    <t>29.10.2023 14:10:41</t>
  </si>
  <si>
    <t>29.10.2023 14:10:43</t>
  </si>
  <si>
    <t>29.10.2023 14:10:44</t>
  </si>
  <si>
    <t>29.10.2023 14:10:46</t>
  </si>
  <si>
    <t>29.10.2023 14:10:47</t>
  </si>
  <si>
    <t>29.10.2023 14:11:08</t>
  </si>
  <si>
    <t>29.10.2023 14:11:10</t>
  </si>
  <si>
    <t>29.10.2023 14:11:11</t>
  </si>
  <si>
    <t>29.10.2023 14:11:13</t>
  </si>
  <si>
    <t>29.10.2023 14:11:14</t>
  </si>
  <si>
    <t>29.10.2023 14:11:47</t>
  </si>
  <si>
    <t>29.10.2023 14:11:49</t>
  </si>
  <si>
    <t>29.10.2023 14:11:50</t>
  </si>
  <si>
    <t>29.10.2023 14:11:52</t>
  </si>
  <si>
    <t>29.10.2023 14:11:55</t>
  </si>
  <si>
    <t>29.10.2023 14:12:01</t>
  </si>
  <si>
    <t>29.10.2023 14:12:02</t>
  </si>
  <si>
    <t>29.10.2023 14:12:04</t>
  </si>
  <si>
    <t>29.10.2023 14:12:05</t>
  </si>
  <si>
    <t>29.10.2023 14:12:07</t>
  </si>
  <si>
    <t>29.10.2023 14:14:34</t>
  </si>
  <si>
    <t>29.10.2023 14:14:35</t>
  </si>
  <si>
    <t>29.10.2023 14:14:37</t>
  </si>
  <si>
    <t>29.10.2023 14:15:47</t>
  </si>
  <si>
    <t>29.10.2023 14:15:49</t>
  </si>
  <si>
    <t>29.10.2023 14:15:50</t>
  </si>
  <si>
    <t>29.10.2023 14:15:52</t>
  </si>
  <si>
    <t>29.10.2023 14:16:11</t>
  </si>
  <si>
    <t>29.10.2023 14:16:13</t>
  </si>
  <si>
    <t>29.10.2023 14:16:14</t>
  </si>
  <si>
    <t>29.10.2023 14:16:16</t>
  </si>
  <si>
    <t>29.10.2023 14:17:37</t>
  </si>
  <si>
    <t>29.10.2023 14:17:38</t>
  </si>
  <si>
    <t>29.10.2023 14:17:40</t>
  </si>
  <si>
    <t>29.10.2023 14:17:41</t>
  </si>
  <si>
    <t>29.10.2023 14:17:43</t>
  </si>
  <si>
    <t>29.10.2023 14:17:59</t>
  </si>
  <si>
    <t>29.10.2023 14:18:01</t>
  </si>
  <si>
    <t>29.10.2023 14:18:02</t>
  </si>
  <si>
    <t>29.10.2023 14:18:04</t>
  </si>
  <si>
    <t>29.10.2023 14:18:05</t>
  </si>
  <si>
    <t>29.10.2023 14:20:29</t>
  </si>
  <si>
    <t>29.10.2023 14:20:31</t>
  </si>
  <si>
    <t>29.10.2023 14:20:32</t>
  </si>
  <si>
    <t>29.10.2023 14:21:22</t>
  </si>
  <si>
    <t>29.10.2023 14:21:25</t>
  </si>
  <si>
    <t>29.10.2023 14:21:26</t>
  </si>
  <si>
    <t>29.10.2023 14:21:28</t>
  </si>
  <si>
    <t>29.10.2023 14:21:29</t>
  </si>
  <si>
    <t>29.10.2023 14:21:32</t>
  </si>
  <si>
    <t>29.10.2023 14:21:34</t>
  </si>
  <si>
    <t>29.10.2023 14:22:11</t>
  </si>
  <si>
    <t>29.10.2023 14:22:13</t>
  </si>
  <si>
    <t>29.10.2023 14:22:14</t>
  </si>
  <si>
    <t>29.10.2023 14:22:16</t>
  </si>
  <si>
    <t>29.10.2023 14:22:17</t>
  </si>
  <si>
    <t>29.10.2023 14:24:20</t>
  </si>
  <si>
    <t>29.10.2023 14:24:22</t>
  </si>
  <si>
    <t>29.10.2023 14:24:23</t>
  </si>
  <si>
    <t>29.10.2023 14:24:25</t>
  </si>
  <si>
    <t>29.10.2023 14:24:26</t>
  </si>
  <si>
    <t>29.10.2023 14:24:28</t>
  </si>
  <si>
    <t>29.10.2023 14:24:29</t>
  </si>
  <si>
    <t>29.10.2023 14:24:49</t>
  </si>
  <si>
    <t>29.10.2023 14:24:50</t>
  </si>
  <si>
    <t>29.10.2023 14:24:52</t>
  </si>
  <si>
    <t>29.10.2023 14:24:53</t>
  </si>
  <si>
    <t>29.10.2023 14:24:55</t>
  </si>
  <si>
    <t>29.10.2023 14:26:38</t>
  </si>
  <si>
    <t>29.10.2023 14:26:40</t>
  </si>
  <si>
    <t>29.10.2023 14:26:41</t>
  </si>
  <si>
    <t>29.10.2023 14:26:43</t>
  </si>
  <si>
    <t>29.10.2023 14:26:44</t>
  </si>
  <si>
    <t>29.10.2023 14:26:46</t>
  </si>
  <si>
    <t>29.10.2023 14:28:37</t>
  </si>
  <si>
    <t>29.10.2023 14:28:38</t>
  </si>
  <si>
    <t>29.10.2023 14:28:40</t>
  </si>
  <si>
    <t>29.10.2023 14:28:41</t>
  </si>
  <si>
    <t>29.10.2023 14:28:43</t>
  </si>
  <si>
    <t>29.10.2023 14:28:44</t>
  </si>
  <si>
    <t>29.10.2023 14:29:41</t>
  </si>
  <si>
    <t>29.10.2023 14:29:43</t>
  </si>
  <si>
    <t>29.10.2023 14:29:44</t>
  </si>
  <si>
    <t>29.10.2023 14:29:46</t>
  </si>
  <si>
    <t>29.10.2023 14:29:47</t>
  </si>
  <si>
    <t>29.10.2023 14:29:49</t>
  </si>
  <si>
    <t>29.10.2023 14:31:23</t>
  </si>
  <si>
    <t>29.10.2023 14:31:25</t>
  </si>
  <si>
    <t>29.10.2023 14:31:26</t>
  </si>
  <si>
    <t>29.10.2023 14:31:28</t>
  </si>
  <si>
    <t>29.10.2023 14:31:29</t>
  </si>
  <si>
    <t>29.10.2023 14:31:31</t>
  </si>
  <si>
    <t>29.10.2023 14:31:35</t>
  </si>
  <si>
    <t>29.10.2023 14:31:37</t>
  </si>
  <si>
    <t>29.10.2023 14:31:38</t>
  </si>
  <si>
    <t>29.10.2023 14:33:02</t>
  </si>
  <si>
    <t>29.10.2023 14:34:01</t>
  </si>
  <si>
    <t>29.10.2023 14:34:02</t>
  </si>
  <si>
    <t>29.10.2023 14:34:04</t>
  </si>
  <si>
    <t>29.10.2023 14:34:05</t>
  </si>
  <si>
    <t>29.10.2023 14:34:31</t>
  </si>
  <si>
    <t>29.10.2023 14:34:32</t>
  </si>
  <si>
    <t>29.10.2023 14:34:35</t>
  </si>
  <si>
    <t>29.10.2023 14:35:26</t>
  </si>
  <si>
    <t>29.10.2023 14:35:28</t>
  </si>
  <si>
    <t>29.10.2023 14:35:29</t>
  </si>
  <si>
    <t>29.10.2023 14:35:31</t>
  </si>
  <si>
    <t>29.10.2023 14:35:32</t>
  </si>
  <si>
    <t>29.10.2023 14:36:16</t>
  </si>
  <si>
    <t>29.10.2023 14:36:17</t>
  </si>
  <si>
    <t>29.10.2023 14:36:19</t>
  </si>
  <si>
    <t>29.10.2023 14:36:20</t>
  </si>
  <si>
    <t>29.10.2023 14:36:22</t>
  </si>
  <si>
    <t>29.10.2023 14:36:26</t>
  </si>
  <si>
    <t>29.10.2023 14:36:27</t>
  </si>
  <si>
    <t>29.10.2023 14:36:29</t>
  </si>
  <si>
    <t>29.10.2023 14:36:30</t>
  </si>
  <si>
    <t>29.10.2023 14:36:59</t>
  </si>
  <si>
    <t>29.10.2023 14:37:00</t>
  </si>
  <si>
    <t>29.10.2023 14:37:02</t>
  </si>
  <si>
    <t>29.10.2023 14:37:03</t>
  </si>
  <si>
    <t>29.10.2023 14:38:06</t>
  </si>
  <si>
    <t>29.10.2023 14:38:08</t>
  </si>
  <si>
    <t>29.10.2023 14:38:09</t>
  </si>
  <si>
    <t>29.10.2023 14:38:11</t>
  </si>
  <si>
    <t>29.10.2023 14:42:36</t>
  </si>
  <si>
    <t>29.10.2023 14:42:38</t>
  </si>
  <si>
    <t>29.10.2023 14:42:39</t>
  </si>
  <si>
    <t>29.10.2023 14:42:41</t>
  </si>
  <si>
    <t>29.10.2023 14:44:17</t>
  </si>
  <si>
    <t>29.10.2023 14:44:18</t>
  </si>
  <si>
    <t>29.10.2023 14:44:20</t>
  </si>
  <si>
    <t>29.10.2023 14:44:21</t>
  </si>
  <si>
    <t>29.10.2023 14:44:59</t>
  </si>
  <si>
    <t>29.10.2023 14:45:47</t>
  </si>
  <si>
    <t>29.10.2023 14:45:48</t>
  </si>
  <si>
    <t>29.10.2023 14:45:50</t>
  </si>
  <si>
    <t>29.10.2023 14:45:51</t>
  </si>
  <si>
    <t>29.10.2023 14:46:08</t>
  </si>
  <si>
    <t>29.10.2023 14:48:05</t>
  </si>
  <si>
    <t>29.10.2023 14:48:06</t>
  </si>
  <si>
    <t>29.10.2023 14:48:08</t>
  </si>
  <si>
    <t>29.10.2023 14:48:09</t>
  </si>
  <si>
    <t>29.10.2023 14:48:11</t>
  </si>
  <si>
    <t>29.10.2023 14:48:12</t>
  </si>
  <si>
    <t>29.10.2023 14:48:14</t>
  </si>
  <si>
    <t>29.10.2023 14:48:15</t>
  </si>
  <si>
    <t>29.10.2023 14:48:30</t>
  </si>
  <si>
    <t>29.10.2023 14:48:32</t>
  </si>
  <si>
    <t>29.10.2023 14:48:33</t>
  </si>
  <si>
    <t>29.10.2023 14:48:36</t>
  </si>
  <si>
    <t>29.10.2023 14:48:38</t>
  </si>
  <si>
    <t>29.10.2023 14:48:42</t>
  </si>
  <si>
    <t>29.10.2023 14:51:56</t>
  </si>
  <si>
    <t>29.10.2023 14:51:57</t>
  </si>
  <si>
    <t>29.10.2023 14:51:59</t>
  </si>
  <si>
    <t>29.10.2023 14:52:00</t>
  </si>
  <si>
    <t>29.10.2023 14:52:02</t>
  </si>
  <si>
    <t>29.10.2023 14:52:03</t>
  </si>
  <si>
    <t>29.10.2023 14:53:41</t>
  </si>
  <si>
    <t>29.10.2023 14:53:42</t>
  </si>
  <si>
    <t>29.10.2023 14:53:44</t>
  </si>
  <si>
    <t>29.10.2023 14:53:45</t>
  </si>
  <si>
    <t>29.10.2023 14:53:47</t>
  </si>
  <si>
    <t>29.10.2023 14:54:05</t>
  </si>
  <si>
    <t>29.10.2023 14:54:06</t>
  </si>
  <si>
    <t>29.10.2023 14:54:08</t>
  </si>
  <si>
    <t>29.10.2023 14:54:09</t>
  </si>
  <si>
    <t>29.10.2023 14:54:30</t>
  </si>
  <si>
    <t>29.10.2023 14:54:32</t>
  </si>
  <si>
    <t>29.10.2023 14:54:33</t>
  </si>
  <si>
    <t>29.10.2023 14:54:35</t>
  </si>
  <si>
    <t>29.10.2023 14:54:42</t>
  </si>
  <si>
    <t>29.10.2023 14:54:44</t>
  </si>
  <si>
    <t>29.10.2023 14:54:45</t>
  </si>
  <si>
    <t>29.10.2023 14:54:47</t>
  </si>
  <si>
    <t>29.10.2023 14:54:48</t>
  </si>
  <si>
    <t>29.10.2023 14:54:50</t>
  </si>
  <si>
    <t>29.10.2023 14:56:11</t>
  </si>
  <si>
    <t>29.10.2023 14:56:12</t>
  </si>
  <si>
    <t>29.10.2023 14:56:14</t>
  </si>
  <si>
    <t>29.10.2023 14:56:15</t>
  </si>
  <si>
    <t>29.10.2023 14:56:29</t>
  </si>
  <si>
    <t>29.10.2023 14:56:32</t>
  </si>
  <si>
    <t>29.10.2023 14:56:33</t>
  </si>
  <si>
    <t>29.10.2023 14:56:35</t>
  </si>
  <si>
    <t>29.10.2023 14:56:36</t>
  </si>
  <si>
    <t>29.10.2023 14:56:38</t>
  </si>
  <si>
    <t>29.10.2023 14:56:39</t>
  </si>
  <si>
    <t>29.10.2023 14:57:04</t>
  </si>
  <si>
    <t>29.10.2023 14:57:31</t>
  </si>
  <si>
    <t>29.10.2023 14:57:33</t>
  </si>
  <si>
    <t>29.10.2023 14:57:34</t>
  </si>
  <si>
    <t>29.10.2023 14:57:36</t>
  </si>
  <si>
    <t>29.10.2023 14:57:37</t>
  </si>
  <si>
    <t>29.10.2023 14:57:49</t>
  </si>
  <si>
    <t>29.10.2023 14:57:51</t>
  </si>
  <si>
    <t>29.10.2023 14:57:52</t>
  </si>
  <si>
    <t>29.10.2023 14:57:54</t>
  </si>
  <si>
    <t>29.10.2023 14:57:55</t>
  </si>
  <si>
    <t>29.10.2023 14:57:57</t>
  </si>
  <si>
    <t>29.10.2023 14:57:58</t>
  </si>
  <si>
    <t>29.10.2023 14:58:00</t>
  </si>
  <si>
    <t>29.10.2023 14:58:18</t>
  </si>
  <si>
    <t>29.10.2023 14:58:19</t>
  </si>
  <si>
    <t>29.10.2023 14:58:21</t>
  </si>
  <si>
    <t>29.10.2023 14:58:22</t>
  </si>
  <si>
    <t>29.10.2023 14:58:24</t>
  </si>
  <si>
    <t>29.10.2023 14:58:25</t>
  </si>
  <si>
    <t>29.10.2023 14:58:27</t>
  </si>
  <si>
    <t>29.10.2023 14:58:28</t>
  </si>
  <si>
    <t>29.10.2023 14:59:12</t>
  </si>
  <si>
    <t>29.10.2023 14:59:13</t>
  </si>
  <si>
    <t>29.10.2023 14:59:15</t>
  </si>
  <si>
    <t>29.10.2023 14:59:16</t>
  </si>
  <si>
    <t>29.10.2023 14:59:18</t>
  </si>
  <si>
    <t>29.10.2023 14:59:21</t>
  </si>
  <si>
    <t>29.10.2023 14:59:22</t>
  </si>
  <si>
    <t>29.10.2023 14:59:24</t>
  </si>
  <si>
    <t>29.10.2023 14:59:25</t>
  </si>
  <si>
    <t>29.10.2023 15:00:03</t>
  </si>
  <si>
    <t>29.10.2023 15:00:10</t>
  </si>
  <si>
    <t>29.10.2023 15:00:12</t>
  </si>
  <si>
    <t>29.10.2023 15:00:18</t>
  </si>
  <si>
    <t>29.10.2023 15:00:49</t>
  </si>
  <si>
    <t>29.10.2023 15:00:51</t>
  </si>
  <si>
    <t>29.10.2023 15:00:52</t>
  </si>
  <si>
    <t>29.10.2023 15:00:54</t>
  </si>
  <si>
    <t>29.10.2023 15:00:55</t>
  </si>
  <si>
    <t>29.10.2023 15:00:57</t>
  </si>
  <si>
    <t>29.10.2023 15:01:58</t>
  </si>
  <si>
    <t>29.10.2023 15:02:00</t>
  </si>
  <si>
    <t>29.10.2023 15:02:01</t>
  </si>
  <si>
    <t>29.10.2023 15:02:03</t>
  </si>
  <si>
    <t>29.10.2023 15:02:04</t>
  </si>
  <si>
    <t>29.10.2023 15:02:06</t>
  </si>
  <si>
    <t>29.10.2023 15:02:12</t>
  </si>
  <si>
    <t>29.10.2023 15:02:21</t>
  </si>
  <si>
    <t>29.10.2023 15:02:22</t>
  </si>
  <si>
    <t>29.10.2023 15:02:24</t>
  </si>
  <si>
    <t>29.10.2023 15:02:25</t>
  </si>
  <si>
    <t>29.10.2023 15:02:27</t>
  </si>
  <si>
    <t>29.10.2023 15:02:28</t>
  </si>
  <si>
    <t>29.10.2023 15:02:52</t>
  </si>
  <si>
    <t>29.10.2023 15:02:58</t>
  </si>
  <si>
    <t>29.10.2023 15:03:28</t>
  </si>
  <si>
    <t>29.10.2023 15:03:32</t>
  </si>
  <si>
    <t>29.10.2023 15:03:56</t>
  </si>
  <si>
    <t>29.10.2023 15:03:58</t>
  </si>
  <si>
    <t>29.10.2023 15:03:59</t>
  </si>
  <si>
    <t>29.10.2023 15:04:01</t>
  </si>
  <si>
    <t>29.10.2023 15:04:02</t>
  </si>
  <si>
    <t>29.10.2023 15:05:34</t>
  </si>
  <si>
    <t>29.10.2023 15:05:37</t>
  </si>
  <si>
    <t>29.10.2023 15:05:38</t>
  </si>
  <si>
    <t>29.10.2023 15:06:18</t>
  </si>
  <si>
    <t>29.10.2023 15:06:20</t>
  </si>
  <si>
    <t>29.10.2023 15:06:21</t>
  </si>
  <si>
    <t>29.10.2023 15:06:23</t>
  </si>
  <si>
    <t>29.10.2023 15:07:12</t>
  </si>
  <si>
    <t>29.10.2023 15:07:14</t>
  </si>
  <si>
    <t>29.10.2023 15:07:15</t>
  </si>
  <si>
    <t>29.10.2023 15:07:17</t>
  </si>
  <si>
    <t>29.10.2023 15:07:18</t>
  </si>
  <si>
    <t>29.10.2023 15:07:53</t>
  </si>
  <si>
    <t>29.10.2023 15:07:54</t>
  </si>
  <si>
    <t>29.10.2023 15:07:56</t>
  </si>
  <si>
    <t>29.10.2023 15:07:57</t>
  </si>
  <si>
    <t>29.10.2023 15:07:59</t>
  </si>
  <si>
    <t>29.10.2023 15:09:29</t>
  </si>
  <si>
    <t>29.10.2023 15:09:30</t>
  </si>
  <si>
    <t>29.10.2023 15:10:03</t>
  </si>
  <si>
    <t>29.10.2023 15:10:05</t>
  </si>
  <si>
    <t>29.10.2023 15:10:20</t>
  </si>
  <si>
    <t>29.10.2023 15:10:21</t>
  </si>
  <si>
    <t>29.10.2023 15:10:26</t>
  </si>
  <si>
    <t>29.10.2023 15:10:27</t>
  </si>
  <si>
    <t>29.10.2023 15:10:29</t>
  </si>
  <si>
    <t>29.10.2023 15:10:32</t>
  </si>
  <si>
    <t>29.10.2023 15:10:33</t>
  </si>
  <si>
    <t>29.10.2023 15:10:35</t>
  </si>
  <si>
    <t>29.10.2023 15:10:36</t>
  </si>
  <si>
    <t>29.10.2023 15:10:38</t>
  </si>
  <si>
    <t>29.10.2023 15:11:56</t>
  </si>
  <si>
    <t>29.10.2023 15:12:18</t>
  </si>
  <si>
    <t>29.10.2023 15:12:20</t>
  </si>
  <si>
    <t>29.10.2023 15:12:23</t>
  </si>
  <si>
    <t>29.10.2023 15:12:24</t>
  </si>
  <si>
    <t>29.10.2023 15:12:26</t>
  </si>
  <si>
    <t>29.10.2023 15:13:06</t>
  </si>
  <si>
    <t>29.10.2023 15:15:38</t>
  </si>
  <si>
    <t>29.10.2023 15:15:50</t>
  </si>
  <si>
    <t>29.10.2023 15:15:51</t>
  </si>
  <si>
    <t>29.10.2023 15:15:53</t>
  </si>
  <si>
    <t>29.10.2023 15:16:35</t>
  </si>
  <si>
    <t>29.10.2023 15:16:36</t>
  </si>
  <si>
    <t>29.10.2023 15:16:38</t>
  </si>
  <si>
    <t>29.10.2023 15:16:59</t>
  </si>
  <si>
    <t>29.10.2023 15:17:00</t>
  </si>
  <si>
    <t>29.10.2023 15:17:02</t>
  </si>
  <si>
    <t>29.10.2023 15:17:03</t>
  </si>
  <si>
    <t>29.10.2023 15:17:32</t>
  </si>
  <si>
    <t>29.10.2023 15:17:33</t>
  </si>
  <si>
    <t>29.10.2023 15:17:35</t>
  </si>
  <si>
    <t>29.10.2023 15:17:36</t>
  </si>
  <si>
    <t>29.10.2023 15:17:38</t>
  </si>
  <si>
    <t>29.10.2023 15:18:03</t>
  </si>
  <si>
    <t>29.10.2023 15:18:05</t>
  </si>
  <si>
    <t>29.10.2023 15:18:06</t>
  </si>
  <si>
    <t>29.10.2023 15:18:08</t>
  </si>
  <si>
    <t>29.10.2023 15:18:09</t>
  </si>
  <si>
    <t>29.10.2023 15:18:11</t>
  </si>
  <si>
    <t>29.10.2023 15:20:54</t>
  </si>
  <si>
    <t>29.10.2023 15:21:02</t>
  </si>
  <si>
    <t>29.10.2023 15:21:59</t>
  </si>
  <si>
    <t>29.10.2023 15:22:00</t>
  </si>
  <si>
    <t>29.10.2023 15:22:02</t>
  </si>
  <si>
    <t>29.10.2023 15:22:03</t>
  </si>
  <si>
    <t>29.10.2023 15:22:05</t>
  </si>
  <si>
    <t>29.10.2023 15:22:24</t>
  </si>
  <si>
    <t>29.10.2023 15:22:26</t>
  </si>
  <si>
    <t>29.10.2023 15:22:27</t>
  </si>
  <si>
    <t>29.10.2023 15:22:29</t>
  </si>
  <si>
    <t>29.10.2023 15:22:30</t>
  </si>
  <si>
    <t>29.10.2023 15:22:32</t>
  </si>
  <si>
    <t>29.10.2023 15:23:14</t>
  </si>
  <si>
    <t>29.10.2023 15:23:18</t>
  </si>
  <si>
    <t>29.10.2023 15:23:20</t>
  </si>
  <si>
    <t>29.10.2023 15:24:00</t>
  </si>
  <si>
    <t>29.10.2023 15:24:02</t>
  </si>
  <si>
    <t>29.10.2023 15:24:03</t>
  </si>
  <si>
    <t>29.10.2023 15:24:06</t>
  </si>
  <si>
    <t>29.10.2023 15:24:08</t>
  </si>
  <si>
    <t>29.10.2023 15:24:09</t>
  </si>
  <si>
    <t>29.10.2023 15:25:15</t>
  </si>
  <si>
    <t>29.10.2023 15:25:17</t>
  </si>
  <si>
    <t>29.10.2023 15:25:18</t>
  </si>
  <si>
    <t>29.10.2023 15:25:27</t>
  </si>
  <si>
    <t>29.10.2023 15:25:29</t>
  </si>
  <si>
    <t>29.10.2023 15:25:30</t>
  </si>
  <si>
    <t>29.10.2023 15:25:32</t>
  </si>
  <si>
    <t>29.10.2023 15:25:33</t>
  </si>
  <si>
    <t>29.10.2023 15:27:09</t>
  </si>
  <si>
    <t>29.10.2023 15:27:11</t>
  </si>
  <si>
    <t>29.10.2023 15:29:48</t>
  </si>
  <si>
    <t>29.10.2023 15:29:50</t>
  </si>
  <si>
    <t>29.10.2023 15:29:51</t>
  </si>
  <si>
    <t>29.10.2023 15:29:53</t>
  </si>
  <si>
    <t>29.10.2023 15:29:54</t>
  </si>
  <si>
    <t>29.10.2023 15:29:56</t>
  </si>
  <si>
    <t>29.10.2023 15:29:57</t>
  </si>
  <si>
    <t>29.10.2023 15:29:59</t>
  </si>
  <si>
    <t>29.10.2023 15:30:02</t>
  </si>
  <si>
    <t>29.10.2023 15:30:03</t>
  </si>
  <si>
    <t>29.10.2023 15:30:05</t>
  </si>
  <si>
    <t>29.10.2023 15:30:06</t>
  </si>
  <si>
    <t>29.10.2023 15:30:08</t>
  </si>
  <si>
    <t>29.10.2023 15:32:09</t>
  </si>
  <si>
    <t>29.10.2023 15:32:10</t>
  </si>
  <si>
    <t>29.10.2023 15:32:12</t>
  </si>
  <si>
    <t>29.10.2023 15:32:13</t>
  </si>
  <si>
    <t>29.10.2023 15:32:15</t>
  </si>
  <si>
    <t>29.10.2023 15:32:16</t>
  </si>
  <si>
    <t>29.10.2023 15:33:24</t>
  </si>
  <si>
    <t>29.10.2023 15:33:25</t>
  </si>
  <si>
    <t>29.10.2023 15:33:27</t>
  </si>
  <si>
    <t>29.10.2023 15:33:28</t>
  </si>
  <si>
    <t>29.10.2023 15:33:30</t>
  </si>
  <si>
    <t>29.10.2023 15:35:33</t>
  </si>
  <si>
    <t>29.10.2023 15:35:34</t>
  </si>
  <si>
    <t>29.10.2023 15:35:36</t>
  </si>
  <si>
    <t>29.10.2023 15:35:37</t>
  </si>
  <si>
    <t>29.10.2023 15:36:33</t>
  </si>
  <si>
    <t>29.10.2023 15:36:34</t>
  </si>
  <si>
    <t>29.10.2023 15:36:36</t>
  </si>
  <si>
    <t>29.10.2023 15:36:37</t>
  </si>
  <si>
    <t>29.10.2023 15:37:54</t>
  </si>
  <si>
    <t>29.10.2023 15:37:55</t>
  </si>
  <si>
    <t>29.10.2023 15:37:57</t>
  </si>
  <si>
    <t>29.10.2023 15:37:58</t>
  </si>
  <si>
    <t>29.10.2023 15:38:10</t>
  </si>
  <si>
    <t>29.10.2023 15:38:12</t>
  </si>
  <si>
    <t>29.10.2023 15:38:13</t>
  </si>
  <si>
    <t>29.10.2023 15:38:15</t>
  </si>
  <si>
    <t>29.10.2023 15:39:04</t>
  </si>
  <si>
    <t>29.10.2023 15:39:06</t>
  </si>
  <si>
    <t>29.10.2023 15:40:45</t>
  </si>
  <si>
    <t>29.10.2023 15:40:46</t>
  </si>
  <si>
    <t>29.10.2023 15:40:48</t>
  </si>
  <si>
    <t>29.10.2023 15:40:49</t>
  </si>
  <si>
    <t>29.10.2023 15:40:51</t>
  </si>
  <si>
    <t>29.10.2023 15:41:31</t>
  </si>
  <si>
    <t>29.10.2023 15:41:33</t>
  </si>
  <si>
    <t>29.10.2023 15:41:34</t>
  </si>
  <si>
    <t>29.10.2023 15:42:16</t>
  </si>
  <si>
    <t>29.10.2023 15:42:18</t>
  </si>
  <si>
    <t>29.10.2023 15:42:19</t>
  </si>
  <si>
    <t>29.10.2023 15:42:21</t>
  </si>
  <si>
    <t>29.10.2023 15:42:22</t>
  </si>
  <si>
    <t>29.10.2023 15:42:24</t>
  </si>
  <si>
    <t>29.10.2023 15:42:37</t>
  </si>
  <si>
    <t>29.10.2023 15:42:39</t>
  </si>
  <si>
    <t>29.10.2023 15:42:40</t>
  </si>
  <si>
    <t>29.10.2023 15:42:42</t>
  </si>
  <si>
    <t>29.10.2023 15:42:43</t>
  </si>
  <si>
    <t>29.10.2023 15:42:45</t>
  </si>
  <si>
    <t>29.10.2023 15:44:40</t>
  </si>
  <si>
    <t>29.10.2023 15:44:42</t>
  </si>
  <si>
    <t>29.10.2023 15:44:43</t>
  </si>
  <si>
    <t>29.10.2023 15:44:45</t>
  </si>
  <si>
    <t>29.10.2023 15:44:46</t>
  </si>
  <si>
    <t>29.10.2023 15:44:48</t>
  </si>
  <si>
    <t>29.10.2023 15:45:28</t>
  </si>
  <si>
    <t>29.10.2023 15:45:30</t>
  </si>
  <si>
    <t>29.10.2023 15:45:31</t>
  </si>
  <si>
    <t>29.10.2023 15:45:33</t>
  </si>
  <si>
    <t>29.10.2023 15:45:55</t>
  </si>
  <si>
    <t>29.10.2023 15:45:57</t>
  </si>
  <si>
    <t>29.10.2023 15:45:58</t>
  </si>
  <si>
    <t>29.10.2023 15:46:00</t>
  </si>
  <si>
    <t>29.10.2023 15:47:09</t>
  </si>
  <si>
    <t>29.10.2023 15:47:10</t>
  </si>
  <si>
    <t>29.10.2023 15:47:12</t>
  </si>
  <si>
    <t>29.10.2023 15:48:15</t>
  </si>
  <si>
    <t>29.10.2023 15:48:16</t>
  </si>
  <si>
    <t>29.10.2023 15:48:21</t>
  </si>
  <si>
    <t>29.10.2023 15:49:55</t>
  </si>
  <si>
    <t>29.10.2023 15:49:57</t>
  </si>
  <si>
    <t>29.10.2023 15:49:58</t>
  </si>
  <si>
    <t>29.10.2023 15:50:00</t>
  </si>
  <si>
    <t>29.10.2023 15:50:01</t>
  </si>
  <si>
    <t>29.10.2023 15:50:03</t>
  </si>
  <si>
    <t>29.10.2023 15:50:04</t>
  </si>
  <si>
    <t>29.10.2023 15:52:39</t>
  </si>
  <si>
    <t>29.10.2023 15:52:52</t>
  </si>
  <si>
    <t>29.10.2023 15:52:54</t>
  </si>
  <si>
    <t>29.10.2023 15:52:55</t>
  </si>
  <si>
    <t>29.10.2023 15:52:57</t>
  </si>
  <si>
    <t>29.10.2023 15:53:10</t>
  </si>
  <si>
    <t>29.10.2023 15:53:12</t>
  </si>
  <si>
    <t>29.10.2023 15:53:13</t>
  </si>
  <si>
    <t>29.10.2023 15:54:25</t>
  </si>
  <si>
    <t>29.10.2023 15:54:27</t>
  </si>
  <si>
    <t>29.10.2023 15:54:28</t>
  </si>
  <si>
    <t>29.10.2023 15:54:31</t>
  </si>
  <si>
    <t>29.10.2023 15:54:33</t>
  </si>
  <si>
    <t>29.10.2023 15:54:34</t>
  </si>
  <si>
    <t>29.10.2023 15:54:36</t>
  </si>
  <si>
    <t>29.10.2023 15:55:51</t>
  </si>
  <si>
    <t>29.10.2023 15:55:52</t>
  </si>
  <si>
    <t>29.10.2023 15:55:54</t>
  </si>
  <si>
    <t>29.10.2023 15:55:55</t>
  </si>
  <si>
    <t>29.10.2023 15:55:57</t>
  </si>
  <si>
    <t>29.10.2023 15:57:39</t>
  </si>
  <si>
    <t>29.10.2023 15:57:40</t>
  </si>
  <si>
    <t>29.10.2023 15:57:42</t>
  </si>
  <si>
    <t>29.10.2023 15:57:43</t>
  </si>
  <si>
    <t>29.10.2023 15:57:55</t>
  </si>
  <si>
    <t>29.10.2023 15:57:58</t>
  </si>
  <si>
    <t>29.10.2023 15:58:00</t>
  </si>
  <si>
    <t>29.10.2023 15:58:01</t>
  </si>
  <si>
    <t>29.10.2023 15:58:03</t>
  </si>
  <si>
    <t>29.10.2023 15:58:04</t>
  </si>
  <si>
    <t>29.10.2023 15:58:06</t>
  </si>
  <si>
    <t>29.10.2023 15:59:30</t>
  </si>
  <si>
    <t>29.10.2023 15:59:31</t>
  </si>
  <si>
    <t>29.10.2023 15:59:33</t>
  </si>
  <si>
    <t>29.10.2023 15:59:34</t>
  </si>
  <si>
    <t>29.10.2023 15:59:55</t>
  </si>
  <si>
    <t>29.10.2023 15:59:57</t>
  </si>
  <si>
    <t>29.10.2023 15:59:58</t>
  </si>
  <si>
    <t>29.10.2023 16:00:00</t>
  </si>
  <si>
    <t>29.10.2023 16:02:39</t>
  </si>
  <si>
    <t>29.10.2023 16:02:40</t>
  </si>
  <si>
    <t>29.10.2023 16:02:42</t>
  </si>
  <si>
    <t>29.10.2023 16:02:45</t>
  </si>
  <si>
    <t>29.10.2023 16:02:46</t>
  </si>
  <si>
    <t>29.10.2023 16:03:58</t>
  </si>
  <si>
    <t>29.10.2023 16:08:17</t>
  </si>
  <si>
    <t>29.10.2023 16:08:20</t>
  </si>
  <si>
    <t>29.10.2023 16:08:22</t>
  </si>
  <si>
    <t>29.10.2023 16:11:40</t>
  </si>
  <si>
    <t>29.10.2023 16:13:41</t>
  </si>
  <si>
    <t>29.10.2023 16:16:55</t>
  </si>
  <si>
    <t>29.10.2023 16:18:02</t>
  </si>
  <si>
    <t>29.10.2023 16:18:04</t>
  </si>
  <si>
    <t>29.10.2023 16:18:55</t>
  </si>
  <si>
    <t>29.10.2023 16:18:58</t>
  </si>
  <si>
    <t>29.10.2023 16:19:01</t>
  </si>
  <si>
    <t>29.10.2023 16:20:43</t>
  </si>
  <si>
    <t>29.10.2023 16:20:44</t>
  </si>
  <si>
    <t>29.10.2023 16:20:46</t>
  </si>
  <si>
    <t>29.10.2023 16:20:50</t>
  </si>
  <si>
    <t>29.10.2023 16:20:52</t>
  </si>
  <si>
    <t>29.10.2023 16:20:53</t>
  </si>
  <si>
    <t>29.10.2023 16:20:56</t>
  </si>
  <si>
    <t>29.10.2023 16:21:04</t>
  </si>
  <si>
    <t>29.10.2023 16:21:05</t>
  </si>
  <si>
    <t>29.10.2023 16:21:08</t>
  </si>
  <si>
    <t>29.10.2023 16:21:10</t>
  </si>
  <si>
    <t>29.10.2023 16:21:11</t>
  </si>
  <si>
    <t>29.10.2023 16:21:31</t>
  </si>
  <si>
    <t>29.10.2023 16:21:32</t>
  </si>
  <si>
    <t>29.10.2023 16:21:37</t>
  </si>
  <si>
    <t>29.10.2023 16:21:59</t>
  </si>
  <si>
    <t>29.10.2023 16:23:19</t>
  </si>
  <si>
    <t>29.10.2023 16:23:20</t>
  </si>
  <si>
    <t>29.10.2023 16:23:47</t>
  </si>
  <si>
    <t>29.10.2023 16:26:25</t>
  </si>
  <si>
    <t>29.10.2023 16:26:26</t>
  </si>
  <si>
    <t>29.10.2023 16:27:58</t>
  </si>
  <si>
    <t>29.10.2023 16:28:01</t>
  </si>
  <si>
    <t>29.10.2023 16:30:07</t>
  </si>
  <si>
    <t>29.10.2023 16:31:01</t>
  </si>
  <si>
    <t>29.10.2023 16:31:04</t>
  </si>
  <si>
    <t>29.10.2023 16:31:05</t>
  </si>
  <si>
    <t>29.10.2023 16:38:02</t>
  </si>
  <si>
    <t>29.10.2023 16:44:17</t>
  </si>
  <si>
    <t>29.10.2023 16:47:40</t>
  </si>
  <si>
    <t>29.10.2023 16:47:41</t>
  </si>
  <si>
    <t>29.10.2023 16:47:44</t>
  </si>
  <si>
    <t>29.10.2023 16:47:46</t>
  </si>
  <si>
    <t>29.10.2023 16:47:47</t>
  </si>
  <si>
    <t>29.10.2023 16:47:53</t>
  </si>
  <si>
    <t>29.10.2023 16:48:34</t>
  </si>
  <si>
    <t>29.10.2023 16:48:35</t>
  </si>
  <si>
    <t>29.10.2023 16:48:37</t>
  </si>
  <si>
    <t>29.10.2023 16:49:50</t>
  </si>
  <si>
    <t>29.10.2023 16:51:40</t>
  </si>
  <si>
    <t>29.10.2023 16:51:41</t>
  </si>
  <si>
    <t>29.10.2023 16:51:42</t>
  </si>
  <si>
    <t>29.10.2023 16:51:45</t>
  </si>
  <si>
    <t>29.10.2023 16:51:47</t>
  </si>
  <si>
    <t>29.10.2023 16:52:54</t>
  </si>
  <si>
    <t>29.10.2023 16:57:42</t>
  </si>
  <si>
    <t>29.10.2023 17:00:38</t>
  </si>
  <si>
    <t>29.10.2023 17:01:21</t>
  </si>
  <si>
    <t>29.10.2023 17:05:18</t>
  </si>
  <si>
    <t>29.10.2023 17:05:20</t>
  </si>
  <si>
    <t>29.10.2023 17:05:21</t>
  </si>
  <si>
    <t>29.10.2023 17:05:23</t>
  </si>
  <si>
    <t>29.10.2023 17:05:26</t>
  </si>
  <si>
    <t>29.10.2023 17:05:54</t>
  </si>
  <si>
    <t>29.10.2023 17:05:56</t>
  </si>
  <si>
    <t>29.10.2023 17:06:21</t>
  </si>
  <si>
    <t>29.10.2023 17:06:39</t>
  </si>
  <si>
    <t>29.10.2023 17:07:03</t>
  </si>
  <si>
    <t>29.10.2023 17:07:29</t>
  </si>
  <si>
    <t>29.10.2023 17:07:32</t>
  </si>
  <si>
    <t>29.10.2023 17:07:51</t>
  </si>
  <si>
    <t>29.10.2023 17:07:53</t>
  </si>
  <si>
    <t>29.10.2023 17:07:54</t>
  </si>
  <si>
    <t>29.10.2023 17:07:56</t>
  </si>
  <si>
    <t>29.10.2023 17:08:59</t>
  </si>
  <si>
    <t>29.10.2023 17:09:00</t>
  </si>
  <si>
    <t>29.10.2023 17:09:02</t>
  </si>
  <si>
    <t>29.10.2023 17:09:03</t>
  </si>
  <si>
    <t>29.10.2023 17:09:20</t>
  </si>
  <si>
    <t>29.10.2023 17:09:21</t>
  </si>
  <si>
    <t>29.10.2023 17:09:24</t>
  </si>
  <si>
    <t>29.10.2023 17:10:23</t>
  </si>
  <si>
    <t>29.10.2023 17:14:03</t>
  </si>
  <si>
    <t>29.10.2023 17:14:05</t>
  </si>
  <si>
    <t>29.10.2023 17:14:06</t>
  </si>
  <si>
    <t>29.10.2023 17:14:08</t>
  </si>
  <si>
    <t>29.10.2023 17:17:23</t>
  </si>
  <si>
    <t>29.10.2023 17:17:36</t>
  </si>
  <si>
    <t>29.10.2023 17:19:53</t>
  </si>
  <si>
    <t>29.10.2023 17:20:09</t>
  </si>
  <si>
    <t>29.10.2023 17:21:15</t>
  </si>
  <si>
    <t>29.10.2023 17:21:17</t>
  </si>
  <si>
    <t>29.10.2023 17:22:23</t>
  </si>
  <si>
    <t>29.10.2023 17:22:24</t>
  </si>
  <si>
    <t>29.10.2023 17:22:26</t>
  </si>
  <si>
    <t>29.10.2023 17:23:03</t>
  </si>
  <si>
    <t>29.10.2023 17:23:05</t>
  </si>
  <si>
    <t>29.10.2023 17:23:06</t>
  </si>
  <si>
    <t>29.10.2023 17:23:39</t>
  </si>
  <si>
    <t>29.10.2023 17:23:41</t>
  </si>
  <si>
    <t>29.10.2023 17:25:17</t>
  </si>
  <si>
    <t>29.10.2023 17:25:18</t>
  </si>
  <si>
    <t>29.10.2023 17:25:20</t>
  </si>
  <si>
    <t>29.10.2023 17:25:21</t>
  </si>
  <si>
    <t>29.10.2023 17:25:54</t>
  </si>
  <si>
    <t>29.10.2023 17:28:27</t>
  </si>
  <si>
    <t>29.10.2023 17:28:28</t>
  </si>
  <si>
    <t>29.10.2023 17:28:30</t>
  </si>
  <si>
    <t>29.10.2023 17:28:31</t>
  </si>
  <si>
    <t>29.10.2023 17:29:36</t>
  </si>
  <si>
    <t>29.10.2023 17:30:16</t>
  </si>
  <si>
    <t>29.10.2023 17:30:18</t>
  </si>
  <si>
    <t>29.10.2023 17:30:19</t>
  </si>
  <si>
    <t>29.10.2023 17:35:04</t>
  </si>
  <si>
    <t>29.10.2023 17:35:06</t>
  </si>
  <si>
    <t>29.10.2023 17:35:07</t>
  </si>
  <si>
    <t>29.10.2023 17:35:52</t>
  </si>
  <si>
    <t>29.10.2023 17:35:54</t>
  </si>
  <si>
    <t>29.10.2023 17:42:39</t>
  </si>
  <si>
    <t>29.10.2023 17:42:40</t>
  </si>
  <si>
    <t>29.10.2023 17:42:42</t>
  </si>
  <si>
    <t>29.10.2023 17:42:43</t>
  </si>
  <si>
    <t>29.10.2023 17:43:10</t>
  </si>
  <si>
    <t>29.10.2023 17:43:12</t>
  </si>
  <si>
    <t>29.10.2023 17:43:13</t>
  </si>
  <si>
    <t>29.10.2023 17:43:22</t>
  </si>
  <si>
    <t>29.10.2023 17:43:24</t>
  </si>
  <si>
    <t>29.10.2023 17:43:25</t>
  </si>
  <si>
    <t>29.10.2023 17:43:27</t>
  </si>
  <si>
    <t>29.10.2023 17:44:25</t>
  </si>
  <si>
    <t>29.10.2023 17:44:27</t>
  </si>
  <si>
    <t>29.10.2023 17:44:28</t>
  </si>
  <si>
    <t>29.10.2023 17:45:10</t>
  </si>
  <si>
    <t>29.10.2023 17:45:12</t>
  </si>
  <si>
    <t>29.10.2023 17:45:13</t>
  </si>
  <si>
    <t>29.10.2023 17:45:15</t>
  </si>
  <si>
    <t>29.10.2023 17:45:16</t>
  </si>
  <si>
    <t>29.10.2023 17:46:03</t>
  </si>
  <si>
    <t>29.10.2023 17:46:04</t>
  </si>
  <si>
    <t>29.10.2023 17:46:06</t>
  </si>
  <si>
    <t>29.10.2023 17:46:07</t>
  </si>
  <si>
    <t>29.10.2023 17:46:09</t>
  </si>
  <si>
    <t>29.10.2023 17:46:10</t>
  </si>
  <si>
    <t>29.10.2023 17:46:43</t>
  </si>
  <si>
    <t>29.10.2023 17:46:45</t>
  </si>
  <si>
    <t>29.10.2023 17:46:46</t>
  </si>
  <si>
    <t>29.10.2023 17:46:48</t>
  </si>
  <si>
    <t>29.10.2023 17:46:49</t>
  </si>
  <si>
    <t>29.10.2023 17:47:30</t>
  </si>
  <si>
    <t>29.10.2023 17:47:31</t>
  </si>
  <si>
    <t>29.10.2023 17:47:33</t>
  </si>
  <si>
    <t>29.10.2023 17:47:34</t>
  </si>
  <si>
    <t>29.10.2023 17:49:22</t>
  </si>
  <si>
    <t>29.10.2023 17:49:24</t>
  </si>
  <si>
    <t>29.10.2023 17:49:25</t>
  </si>
  <si>
    <t>29.10.2023 17:49:27</t>
  </si>
  <si>
    <t>29.10.2023 17:50:06</t>
  </si>
  <si>
    <t>29.10.2023 17:50:07</t>
  </si>
  <si>
    <t>29.10.2023 17:50:09</t>
  </si>
  <si>
    <t>29.10.2023 17:50:58</t>
  </si>
  <si>
    <t>29.10.2023 17:51:00</t>
  </si>
  <si>
    <t>29.10.2023 17:51:01</t>
  </si>
  <si>
    <t>29.10.2023 17:51:03</t>
  </si>
  <si>
    <t>29.10.2023 17:51:04</t>
  </si>
  <si>
    <t>29.10.2023 17:51:06</t>
  </si>
  <si>
    <t>29.10.2023 17:51:07</t>
  </si>
  <si>
    <t>29.10.2023 17:51:24</t>
  </si>
  <si>
    <t>29.10.2023 17:51:25</t>
  </si>
  <si>
    <t>29.10.2023 17:51:27</t>
  </si>
  <si>
    <t>29.10.2023 17:51:28</t>
  </si>
  <si>
    <t>29.10.2023 17:51:30</t>
  </si>
  <si>
    <t>29.10.2023 17:51:31</t>
  </si>
  <si>
    <t>29.10.2023 17:52:25</t>
  </si>
  <si>
    <t>29.10.2023 17:52:27</t>
  </si>
  <si>
    <t>29.10.2023 17:52:28</t>
  </si>
  <si>
    <t>29.10.2023 17:53:10</t>
  </si>
  <si>
    <t>29.10.2023 17:53:12</t>
  </si>
  <si>
    <t>29.10.2023 17:53:13</t>
  </si>
  <si>
    <t>29.10.2023 17:53:15</t>
  </si>
  <si>
    <t>29.10.2023 17:53:45</t>
  </si>
  <si>
    <t>29.10.2023 17:53:46</t>
  </si>
  <si>
    <t>29.10.2023 17:53:48</t>
  </si>
  <si>
    <t>29.10.2023 17:53:49</t>
  </si>
  <si>
    <t>29.10.2023 17:53:51</t>
  </si>
  <si>
    <t>29.10.2023 17:53:52</t>
  </si>
  <si>
    <t>29.10.2023 17:53:54</t>
  </si>
  <si>
    <t>29.10.2023 17:53:55</t>
  </si>
  <si>
    <t>29.10.2023 17:53:57</t>
  </si>
  <si>
    <t>29.10.2023 17:53:58</t>
  </si>
  <si>
    <t>29.10.2023 17:54:00</t>
  </si>
  <si>
    <t>29.10.2023 17:54:01</t>
  </si>
  <si>
    <t>29.10.2023 17:54:03</t>
  </si>
  <si>
    <t>29.10.2023 17:59:12</t>
  </si>
  <si>
    <t>29.10.2023 17:59:15</t>
  </si>
  <si>
    <t>29.10.2023 17:59:16</t>
  </si>
  <si>
    <t>29.10.2023 17:59:18</t>
  </si>
  <si>
    <t>29.10.2023 17:59:19</t>
  </si>
  <si>
    <t>29.10.2023 17:59:21</t>
  </si>
  <si>
    <t>29.10.2023 17:59:22</t>
  </si>
  <si>
    <t>29.10.2023 17:59:28</t>
  </si>
  <si>
    <t>29.10.2023 17:59:29</t>
  </si>
  <si>
    <t>29.10.2023 17:59:31</t>
  </si>
  <si>
    <t>29.10.2023 17:59:32</t>
  </si>
  <si>
    <t>29.10.2023 17:59:34</t>
  </si>
  <si>
    <t>29.10.2023 17:59:55</t>
  </si>
  <si>
    <t>29.10.2023 17:59:56</t>
  </si>
  <si>
    <t>29.10.2023 17:59:58</t>
  </si>
  <si>
    <t>29.10.2023 17:59:59</t>
  </si>
  <si>
    <t>29.10.2023 18:00:01</t>
  </si>
  <si>
    <t>29.10.2023 18:01:41</t>
  </si>
  <si>
    <t>29.10.2023 18:01:43</t>
  </si>
  <si>
    <t>29.10.2023 18:01:44</t>
  </si>
  <si>
    <t>29.10.2023 18:01:46</t>
  </si>
  <si>
    <t>29.10.2023 18:02:56</t>
  </si>
  <si>
    <t>29.10.2023 18:02:58</t>
  </si>
  <si>
    <t>29.10.2023 18:02:59</t>
  </si>
  <si>
    <t>29.10.2023 18:03:01</t>
  </si>
  <si>
    <t>29.10.2023 18:06:28</t>
  </si>
  <si>
    <t>29.10.2023 18:06:29</t>
  </si>
  <si>
    <t>29.10.2023 18:06:31</t>
  </si>
  <si>
    <t>29.10.2023 18:06:32</t>
  </si>
  <si>
    <t>29.10.2023 18:07:37</t>
  </si>
  <si>
    <t>29.10.2023 18:07:38</t>
  </si>
  <si>
    <t>29.10.2023 18:07:40</t>
  </si>
  <si>
    <t>29.10.2023 18:07:41</t>
  </si>
  <si>
    <t>29.10.2023 18:07:43</t>
  </si>
  <si>
    <t>29.10.2023 18:08:28</t>
  </si>
  <si>
    <t>29.10.2023 18:08:29</t>
  </si>
  <si>
    <t>29.10.2023 18:08:31</t>
  </si>
  <si>
    <t>29.10.2023 18:08:32</t>
  </si>
  <si>
    <t>29.10.2023 18:08:34</t>
  </si>
  <si>
    <t>29.10.2023 18:08:35</t>
  </si>
  <si>
    <t>29.10.2023 18:09:02</t>
  </si>
  <si>
    <t>29.10.2023 18:09:04</t>
  </si>
  <si>
    <t>29.10.2023 18:09:05</t>
  </si>
  <si>
    <t>29.10.2023 18:09:07</t>
  </si>
  <si>
    <t>29.10.2023 18:09:08</t>
  </si>
  <si>
    <t>29.10.2023 18:09:34</t>
  </si>
  <si>
    <t>29.10.2023 18:09:35</t>
  </si>
  <si>
    <t>29.10.2023 18:09:37</t>
  </si>
  <si>
    <t>29.10.2023 18:09:38</t>
  </si>
  <si>
    <t>29.10.2023 18:10:05</t>
  </si>
  <si>
    <t>29.10.2023 18:10:07</t>
  </si>
  <si>
    <t>29.10.2023 18:10:08</t>
  </si>
  <si>
    <t>29.10.2023 18:10:10</t>
  </si>
  <si>
    <t>29.10.2023 18:10:11</t>
  </si>
  <si>
    <t>29.10.2023 18:10:13</t>
  </si>
  <si>
    <t>29.10.2023 18:10:14</t>
  </si>
  <si>
    <t>29.10.2023 18:13:50</t>
  </si>
  <si>
    <t>29.10.2023 18:13:52</t>
  </si>
  <si>
    <t>29.10.2023 18:13:53</t>
  </si>
  <si>
    <t>29.10.2023 18:13:55</t>
  </si>
  <si>
    <t>29.10.2023 18:14:41</t>
  </si>
  <si>
    <t>29.10.2023 18:14:43</t>
  </si>
  <si>
    <t>29.10.2023 18:14:44</t>
  </si>
  <si>
    <t>29.10.2023 18:14:46</t>
  </si>
  <si>
    <t>29.10.2023 18:14:47</t>
  </si>
  <si>
    <t>29.10.2023 18:16:34</t>
  </si>
  <si>
    <t>29.10.2023 18:16:35</t>
  </si>
  <si>
    <t>29.10.2023 18:16:37</t>
  </si>
  <si>
    <t>29.10.2023 18:16:38</t>
  </si>
  <si>
    <t>29.10.2023 18:17:02</t>
  </si>
  <si>
    <t>29.10.2023 18:17:04</t>
  </si>
  <si>
    <t>29.10.2023 18:17:05</t>
  </si>
  <si>
    <t>29.10.2023 18:17:07</t>
  </si>
  <si>
    <t>29.10.2023 18:17:08</t>
  </si>
  <si>
    <t>29.10.2023 18:17:16</t>
  </si>
  <si>
    <t>29.10.2023 18:17:19</t>
  </si>
  <si>
    <t>29.10.2023 18:17:20</t>
  </si>
  <si>
    <t>29.10.2023 18:17:22</t>
  </si>
  <si>
    <t>29.10.2023 18:19:31</t>
  </si>
  <si>
    <t>29.10.2023 18:19:32</t>
  </si>
  <si>
    <t>29.10.2023 18:19:34</t>
  </si>
  <si>
    <t>29.10.2023 18:19:35</t>
  </si>
  <si>
    <t>29.10.2023 18:19:37</t>
  </si>
  <si>
    <t>29.10.2023 18:21:16</t>
  </si>
  <si>
    <t>29.10.2023 18:21:17</t>
  </si>
  <si>
    <t>29.10.2023 18:21:19</t>
  </si>
  <si>
    <t>29.10.2023 18:21:22</t>
  </si>
  <si>
    <t>29.10.2023 18:21:23</t>
  </si>
  <si>
    <t>29.10.2023 18:22:32</t>
  </si>
  <si>
    <t>29.10.2023 18:22:34</t>
  </si>
  <si>
    <t>29.10.2023 18:22:35</t>
  </si>
  <si>
    <t>29.10.2023 18:22:38</t>
  </si>
  <si>
    <t>29.10.2023 18:22:40</t>
  </si>
  <si>
    <t>29.10.2023 18:22:41</t>
  </si>
  <si>
    <t>29.10.2023 18:22:47</t>
  </si>
  <si>
    <t>29.10.2023 18:22:49</t>
  </si>
  <si>
    <t>29.10.2023 18:22:50</t>
  </si>
  <si>
    <t>29.10.2023 18:22:52</t>
  </si>
  <si>
    <t>29.10.2023 18:22:53</t>
  </si>
  <si>
    <t>29.10.2023 18:22:56</t>
  </si>
  <si>
    <t>29.10.2023 18:22:58</t>
  </si>
  <si>
    <t>29.10.2023 18:22:59</t>
  </si>
  <si>
    <t>29.10.2023 18:23:01</t>
  </si>
  <si>
    <t>29.10.2023 18:24:35</t>
  </si>
  <si>
    <t>29.10.2023 18:24:37</t>
  </si>
  <si>
    <t>29.10.2023 18:24:38</t>
  </si>
  <si>
    <t>29.10.2023 18:27:35</t>
  </si>
  <si>
    <t>29.10.2023 18:27:37</t>
  </si>
  <si>
    <t>29.10.2023 18:27:38</t>
  </si>
  <si>
    <t>29.10.2023 18:27:40</t>
  </si>
  <si>
    <t>29.10.2023 18:27:44</t>
  </si>
  <si>
    <t>29.10.2023 18:27:46</t>
  </si>
  <si>
    <t>29.10.2023 18:27:47</t>
  </si>
  <si>
    <t>29.10.2023 18:27:49</t>
  </si>
  <si>
    <t>29.10.2023 18:27:52</t>
  </si>
  <si>
    <t>29.10.2023 18:27:53</t>
  </si>
  <si>
    <t>29.10.2023 18:30:49</t>
  </si>
  <si>
    <t>29.10.2023 18:30:50</t>
  </si>
  <si>
    <t>29.10.2023 18:30:52</t>
  </si>
  <si>
    <t>29.10.2023 18:30:53</t>
  </si>
  <si>
    <t>29.10.2023 18:31:41</t>
  </si>
  <si>
    <t>29.10.2023 18:31:43</t>
  </si>
  <si>
    <t>29.10.2023 18:31:44</t>
  </si>
  <si>
    <t>29.10.2023 18:31:46</t>
  </si>
  <si>
    <t>29.10.2023 18:31:47</t>
  </si>
  <si>
    <t>29.10.2023 18:31:49</t>
  </si>
  <si>
    <t>29.10.2023 18:31:50</t>
  </si>
  <si>
    <t>29.10.2023 18:31:53</t>
  </si>
  <si>
    <t>29.10.2023 18:35:47</t>
  </si>
  <si>
    <t>29.10.2023 18:35:49</t>
  </si>
  <si>
    <t>29.10.2023 18:35:50</t>
  </si>
  <si>
    <t>29.10.2023 18:35:52</t>
  </si>
  <si>
    <t>29.10.2023 18:37:25</t>
  </si>
  <si>
    <t>29.10.2023 18:37:26</t>
  </si>
  <si>
    <t>29.10.2023 18:37:28</t>
  </si>
  <si>
    <t>29.10.2023 18:37:29</t>
  </si>
  <si>
    <t>29.10.2023 18:37:31</t>
  </si>
  <si>
    <t>29.10.2023 18:40:47</t>
  </si>
  <si>
    <t>29.10.2023 18:40:49</t>
  </si>
  <si>
    <t>29.10.2023 18:40:50</t>
  </si>
  <si>
    <t>29.10.2023 18:40:52</t>
  </si>
  <si>
    <t>29.10.2023 18:40:55</t>
  </si>
  <si>
    <t>29.10.2023 18:40:56</t>
  </si>
  <si>
    <t>29.10.2023 18:40:58</t>
  </si>
  <si>
    <t>29.10.2023 18:40:59</t>
  </si>
  <si>
    <t>29.10.2023 18:41:02</t>
  </si>
  <si>
    <t>29.10.2023 18:41:04</t>
  </si>
  <si>
    <t>29.10.2023 18:41:05</t>
  </si>
  <si>
    <t>29.10.2023 18:41:07</t>
  </si>
  <si>
    <t>29.10.2023 18:41:08</t>
  </si>
  <si>
    <t>29.10.2023 18:41:10</t>
  </si>
  <si>
    <t>29.10.2023 18:41:14</t>
  </si>
  <si>
    <t>29.10.2023 18:41:16</t>
  </si>
  <si>
    <t>29.10.2023 18:41:17</t>
  </si>
  <si>
    <t>29.10.2023 18:41:32</t>
  </si>
  <si>
    <t>29.10.2023 18:41:34</t>
  </si>
  <si>
    <t>29.10.2023 18:41:35</t>
  </si>
  <si>
    <t>29.10.2023 18:41:37</t>
  </si>
  <si>
    <t>29.10.2023 18:41:38</t>
  </si>
  <si>
    <t>29.10.2023 18:42:41</t>
  </si>
  <si>
    <t>29.10.2023 18:42:43</t>
  </si>
  <si>
    <t>29.10.2023 18:42:44</t>
  </si>
  <si>
    <t>29.10.2023 18:42:46</t>
  </si>
  <si>
    <t>29.10.2023 18:42:47</t>
  </si>
  <si>
    <t>29.10.2023 18:42:49</t>
  </si>
  <si>
    <t>29.10.2023 18:42:50</t>
  </si>
  <si>
    <t>29.10.2023 18:42:52</t>
  </si>
  <si>
    <t>29.10.2023 18:43:47</t>
  </si>
  <si>
    <t>29.10.2023 18:43:48</t>
  </si>
  <si>
    <t>29.10.2023 18:43:50</t>
  </si>
  <si>
    <t>29.10.2023 18:43:51</t>
  </si>
  <si>
    <t>29.10.2023 18:43:53</t>
  </si>
  <si>
    <t>29.10.2023 18:43:54</t>
  </si>
  <si>
    <t>29.10.2023 18:43:56</t>
  </si>
  <si>
    <t>29.10.2023 18:44:26</t>
  </si>
  <si>
    <t>29.10.2023 18:44:27</t>
  </si>
  <si>
    <t>29.10.2023 18:44:29</t>
  </si>
  <si>
    <t>29.10.2023 18:44:30</t>
  </si>
  <si>
    <t>29.10.2023 18:44:32</t>
  </si>
  <si>
    <t>29.10.2023 18:45:20</t>
  </si>
  <si>
    <t>29.10.2023 18:45:21</t>
  </si>
  <si>
    <t>29.10.2023 18:45:23</t>
  </si>
  <si>
    <t>29.10.2023 18:45:24</t>
  </si>
  <si>
    <t>29.10.2023 18:48:02</t>
  </si>
  <si>
    <t>29.10.2023 18:48:03</t>
  </si>
  <si>
    <t>29.10.2023 18:48:05</t>
  </si>
  <si>
    <t>29.10.2023 18:48:06</t>
  </si>
  <si>
    <t>29.10.2023 18:48:08</t>
  </si>
  <si>
    <t>29.10.2023 18:48:09</t>
  </si>
  <si>
    <t>29.10.2023 18:48:12</t>
  </si>
  <si>
    <t>29.10.2023 18:48:14</t>
  </si>
  <si>
    <t>29.10.2023 18:48:15</t>
  </si>
  <si>
    <t>29.10.2023 18:48:17</t>
  </si>
  <si>
    <t>29.10.2023 18:48:30</t>
  </si>
  <si>
    <t>29.10.2023 18:48:32</t>
  </si>
  <si>
    <t>29.10.2023 18:48:33</t>
  </si>
  <si>
    <t>29.10.2023 18:48:35</t>
  </si>
  <si>
    <t>29.10.2023 18:48:36</t>
  </si>
  <si>
    <t>29.10.2023 18:48:38</t>
  </si>
  <si>
    <t>29.10.2023 18:48:39</t>
  </si>
  <si>
    <t>29.10.2023 18:48:41</t>
  </si>
  <si>
    <t>29.10.2023 18:50:39</t>
  </si>
  <si>
    <t>29.10.2023 18:50:41</t>
  </si>
  <si>
    <t>29.10.2023 18:50:42</t>
  </si>
  <si>
    <t>29.10.2023 18:50:44</t>
  </si>
  <si>
    <t>29.10.2023 18:50:45</t>
  </si>
  <si>
    <t>29.10.2023 18:50:47</t>
  </si>
  <si>
    <t>29.10.2023 18:51:00</t>
  </si>
  <si>
    <t>29.10.2023 18:51:02</t>
  </si>
  <si>
    <t>29.10.2023 18:51:03</t>
  </si>
  <si>
    <t>29.10.2023 18:51:05</t>
  </si>
  <si>
    <t>29.10.2023 18:51:14</t>
  </si>
  <si>
    <t>29.10.2023 18:51:15</t>
  </si>
  <si>
    <t>29.10.2023 18:51:17</t>
  </si>
  <si>
    <t>29.10.2023 18:51:18</t>
  </si>
  <si>
    <t>29.10.2023 18:51:20</t>
  </si>
  <si>
    <t>29.10.2023 18:52:21</t>
  </si>
  <si>
    <t>29.10.2023 18:52:23</t>
  </si>
  <si>
    <t>29.10.2023 18:52:24</t>
  </si>
  <si>
    <t>29.10.2023 18:52:26</t>
  </si>
  <si>
    <t>29.10.2023 18:52:27</t>
  </si>
  <si>
    <t>29.10.2023 18:52:29</t>
  </si>
  <si>
    <t>29.10.2023 18:52:38</t>
  </si>
  <si>
    <t>29.10.2023 18:52:39</t>
  </si>
  <si>
    <t>29.10.2023 18:52:41</t>
  </si>
  <si>
    <t>29.10.2023 18:52:42</t>
  </si>
  <si>
    <t>29.10.2023 18:56:42</t>
  </si>
  <si>
    <t>29.10.2023 18:56:44</t>
  </si>
  <si>
    <t>29.10.2023 18:56:45</t>
  </si>
  <si>
    <t>29.10.2023 18:56:47</t>
  </si>
  <si>
    <t>29.10.2023 18:56:48</t>
  </si>
  <si>
    <t>29.10.2023 18:56:50</t>
  </si>
  <si>
    <t>29.10.2023 18:56:53</t>
  </si>
  <si>
    <t>29.10.2023 18:56:54</t>
  </si>
  <si>
    <t>29.10.2023 18:56:56</t>
  </si>
  <si>
    <t>29.10.2023 18:58:18</t>
  </si>
  <si>
    <t>29.10.2023 18:58:20</t>
  </si>
  <si>
    <t>29.10.2023 18:58:21</t>
  </si>
  <si>
    <t>29.10.2023 18:58:23</t>
  </si>
  <si>
    <t>29.10.2023 18:58:24</t>
  </si>
  <si>
    <t>29.10.2023 19:00:11</t>
  </si>
  <si>
    <t>29.10.2023 19:00:12</t>
  </si>
  <si>
    <t>29.10.2023 19:00:14</t>
  </si>
  <si>
    <t>29.10.2023 19:00:15</t>
  </si>
  <si>
    <t>29.10.2023 19:00:17</t>
  </si>
  <si>
    <t>29.10.2023 19:00:18</t>
  </si>
  <si>
    <t>29.10.2023 19:02:20</t>
  </si>
  <si>
    <t>29.10.2023 19:02:23</t>
  </si>
  <si>
    <t>29.10.2023 19:02:24</t>
  </si>
  <si>
    <t>29.10.2023 19:02:26</t>
  </si>
  <si>
    <t>29.10.2023 19:02:32</t>
  </si>
  <si>
    <t>29.10.2023 19:02:33</t>
  </si>
  <si>
    <t>29.10.2023 19:02:36</t>
  </si>
  <si>
    <t>29.10.2023 19:07:45</t>
  </si>
  <si>
    <t>29.10.2023 19:07:47</t>
  </si>
  <si>
    <t>29.10.2023 19:07:48</t>
  </si>
  <si>
    <t>29.10.2023 19:07:50</t>
  </si>
  <si>
    <t>29.10.2023 19:07:51</t>
  </si>
  <si>
    <t>29.10.2023 19:07:53</t>
  </si>
  <si>
    <t>29.10.2023 19:09:15</t>
  </si>
  <si>
    <t>29.10.2023 19:09:17</t>
  </si>
  <si>
    <t>29.10.2023 19:09:18</t>
  </si>
  <si>
    <t>29.10.2023 19:09:20</t>
  </si>
  <si>
    <t>29.10.2023 19:09:23</t>
  </si>
  <si>
    <t>29.10.2023 19:09:24</t>
  </si>
  <si>
    <t>29.10.2023 19:09:26</t>
  </si>
  <si>
    <t>29.10.2023 19:11:45</t>
  </si>
  <si>
    <t>29.10.2023 19:11:47</t>
  </si>
  <si>
    <t>29.10.2023 19:11:48</t>
  </si>
  <si>
    <t>29.10.2023 19:11:50</t>
  </si>
  <si>
    <t>29.10.2023 19:15:44</t>
  </si>
  <si>
    <t>29.10.2023 19:15:45</t>
  </si>
  <si>
    <t>29.10.2023 19:15:47</t>
  </si>
  <si>
    <t>29.10.2023 19:15:48</t>
  </si>
  <si>
    <t>29.10.2023 19:15:50</t>
  </si>
  <si>
    <t>29.10.2023 19:15:53</t>
  </si>
  <si>
    <t>29.10.2023 19:15:54</t>
  </si>
  <si>
    <t>29.10.2023 19:16:53</t>
  </si>
  <si>
    <t>29.10.2023 19:16:54</t>
  </si>
  <si>
    <t>29.10.2023 19:16:56</t>
  </si>
  <si>
    <t>29.10.2023 19:16:57</t>
  </si>
  <si>
    <t>29.10.2023 19:19:09</t>
  </si>
  <si>
    <t>29.10.2023 19:19:11</t>
  </si>
  <si>
    <t>29.10.2023 19:19:12</t>
  </si>
  <si>
    <t>29.10.2023 19:19:14</t>
  </si>
  <si>
    <t>29.10.2023 19:19:15</t>
  </si>
  <si>
    <t>29.10.2023 19:21:15</t>
  </si>
  <si>
    <t>29.10.2023 19:21:16</t>
  </si>
  <si>
    <t>29.10.2023 19:21:21</t>
  </si>
  <si>
    <t>29.10.2023 19:21:22</t>
  </si>
  <si>
    <t>29.10.2023 19:21:24</t>
  </si>
  <si>
    <t>29.10.2023 19:21:25</t>
  </si>
  <si>
    <t>29.10.2023 19:23:45</t>
  </si>
  <si>
    <t>29.10.2023 19:23:46</t>
  </si>
  <si>
    <t>29.10.2023 19:23:48</t>
  </si>
  <si>
    <t>29.10.2023 19:23:49</t>
  </si>
  <si>
    <t>29.10.2023 19:25:00</t>
  </si>
  <si>
    <t>29.10.2023 19:25:01</t>
  </si>
  <si>
    <t>29.10.2023 19:25:03</t>
  </si>
  <si>
    <t>29.10.2023 19:25:04</t>
  </si>
  <si>
    <t>29.10.2023 19:29:58</t>
  </si>
  <si>
    <t>29.10.2023 19:30:00</t>
  </si>
  <si>
    <t>29.10.2023 19:30:01</t>
  </si>
  <si>
    <t>29.10.2023 19:30:03</t>
  </si>
  <si>
    <t>29.10.2023 19:30:09</t>
  </si>
  <si>
    <t>29.10.2023 19:30:46</t>
  </si>
  <si>
    <t>29.10.2023 19:30:48</t>
  </si>
  <si>
    <t>29.10.2023 19:30:49</t>
  </si>
  <si>
    <t>29.10.2023 19:30:51</t>
  </si>
  <si>
    <t>29.10.2023 19:30:52</t>
  </si>
  <si>
    <t>29.10.2023 19:30:54</t>
  </si>
  <si>
    <t>29.10.2023 19:38:52</t>
  </si>
  <si>
    <t>29.10.2023 19:38:54</t>
  </si>
  <si>
    <t>29.10.2023 19:38:55</t>
  </si>
  <si>
    <t>29.10.2023 19:38:57</t>
  </si>
  <si>
    <t>29.10.2023 19:39:01</t>
  </si>
  <si>
    <t>29.10.2023 19:39:03</t>
  </si>
  <si>
    <t>29.10.2023 19:39:55</t>
  </si>
  <si>
    <t>29.10.2023 19:39:57</t>
  </si>
  <si>
    <t>29.10.2023 19:39:58</t>
  </si>
  <si>
    <t>29.10.2023 19:40:00</t>
  </si>
  <si>
    <t>29.10.2023 19:40:01</t>
  </si>
  <si>
    <t>29.10.2023 19:40:03</t>
  </si>
  <si>
    <t>29.10.2023 19:40:04</t>
  </si>
  <si>
    <t>29.10.2023 19:40:06</t>
  </si>
  <si>
    <t>29.10.2023 19:42:10</t>
  </si>
  <si>
    <t>29.10.2023 19:42:12</t>
  </si>
  <si>
    <t>29.10.2023 19:42:13</t>
  </si>
  <si>
    <t>29.10.2023 19:42:15</t>
  </si>
  <si>
    <t>29.10.2023 19:42:16</t>
  </si>
  <si>
    <t>29.10.2023 19:42:18</t>
  </si>
  <si>
    <t>29.10.2023 19:42:42</t>
  </si>
  <si>
    <t>29.10.2023 19:42:43</t>
  </si>
  <si>
    <t>29.10.2023 19:42:45</t>
  </si>
  <si>
    <t>29.10.2023 19:42:46</t>
  </si>
  <si>
    <t>29.10.2023 19:42:48</t>
  </si>
  <si>
    <t>29.10.2023 19:45:15</t>
  </si>
  <si>
    <t>29.10.2023 19:45:16</t>
  </si>
  <si>
    <t>29.10.2023 19:45:18</t>
  </si>
  <si>
    <t>29.10.2023 19:45:19</t>
  </si>
  <si>
    <t>29.10.2023 19:45:21</t>
  </si>
  <si>
    <t>29.10.2023 19:45:22</t>
  </si>
  <si>
    <t>29.10.2023 19:45:24</t>
  </si>
  <si>
    <t>29.10.2023 19:45:25</t>
  </si>
  <si>
    <t>29.10.2023 19:45:27</t>
  </si>
  <si>
    <t>29.10.2023 19:45:28</t>
  </si>
  <si>
    <t>29.10.2023 19:45:30</t>
  </si>
  <si>
    <t>29.10.2023 19:45:31</t>
  </si>
  <si>
    <t>29.10.2023 19:45:48</t>
  </si>
  <si>
    <t>29.10.2023 19:45:49</t>
  </si>
  <si>
    <t>29.10.2023 19:45:51</t>
  </si>
  <si>
    <t>29.10.2023 19:45:54</t>
  </si>
  <si>
    <t>29.10.2023 19:45:57</t>
  </si>
  <si>
    <t>29.10.2023 19:45:58</t>
  </si>
  <si>
    <t>29.10.2023 19:46:00</t>
  </si>
  <si>
    <t>29.10.2023 19:46:01</t>
  </si>
  <si>
    <t>29.10.2023 19:46:03</t>
  </si>
  <si>
    <t>29.10.2023 19:48:18</t>
  </si>
  <si>
    <t>29.10.2023 19:48:19</t>
  </si>
  <si>
    <t>29.10.2023 19:48:21</t>
  </si>
  <si>
    <t>29.10.2023 19:48:24</t>
  </si>
  <si>
    <t>29.10.2023 19:48:25</t>
  </si>
  <si>
    <t>29.10.2023 19:51:42</t>
  </si>
  <si>
    <t>29.10.2023 19:51:43</t>
  </si>
  <si>
    <t>29.10.2023 19:51:45</t>
  </si>
  <si>
    <t>29.10.2023 19:51:46</t>
  </si>
  <si>
    <t>29.10.2023 19:51:49</t>
  </si>
  <si>
    <t>29.10.2023 19:52:58</t>
  </si>
  <si>
    <t>29.10.2023 19:52:59</t>
  </si>
  <si>
    <t>29.10.2023 19:53:01</t>
  </si>
  <si>
    <t>29.10.2023 19:53:02</t>
  </si>
  <si>
    <t>29.10.2023 19:53:04</t>
  </si>
  <si>
    <t>29.10.2023 19:57:01</t>
  </si>
  <si>
    <t>29.10.2023 19:57:02</t>
  </si>
  <si>
    <t>29.10.2023 19:57:04</t>
  </si>
  <si>
    <t>29.10.2023 19:57:05</t>
  </si>
  <si>
    <t>29.10.2023 19:57:07</t>
  </si>
  <si>
    <t>29.10.2023 19:57:08</t>
  </si>
  <si>
    <t>29.10.2023 19:57:10</t>
  </si>
  <si>
    <t>29.10.2023 19:57:11</t>
  </si>
  <si>
    <t>29.10.2023 19:57:13</t>
  </si>
  <si>
    <t>29.10.2023 19:57:40</t>
  </si>
  <si>
    <t>29.10.2023 19:57:41</t>
  </si>
  <si>
    <t>29.10.2023 19:57:43</t>
  </si>
  <si>
    <t>29.10.2023 19:57:44</t>
  </si>
  <si>
    <t>29.10.2023 19:57:46</t>
  </si>
  <si>
    <t>29.10.2023 19:58:04</t>
  </si>
  <si>
    <t>29.10.2023 19:58:05</t>
  </si>
  <si>
    <t>29.10.2023 19:58:07</t>
  </si>
  <si>
    <t>29.10.2023 19:58:08</t>
  </si>
  <si>
    <t>29.10.2023 19:58:10</t>
  </si>
  <si>
    <t>29.10.2023 19:58:23</t>
  </si>
  <si>
    <t>29.10.2023 19:58:25</t>
  </si>
  <si>
    <t>29.10.2023 19:58:26</t>
  </si>
  <si>
    <t>29.10.2023 19:58:28</t>
  </si>
  <si>
    <t>29.10.2023 19:58:29</t>
  </si>
  <si>
    <t>29.10.2023 19:58:31</t>
  </si>
  <si>
    <t>29.10.2023 19:58:32</t>
  </si>
  <si>
    <t>29.10.2023 19:58:34</t>
  </si>
  <si>
    <t>29.10.2023 20:13:47</t>
  </si>
  <si>
    <t>29.10.2023 20:13:49</t>
  </si>
  <si>
    <t>29.10.2023 20:13:50</t>
  </si>
  <si>
    <t>29.10.2023 20:13:52</t>
  </si>
  <si>
    <t>29.10.2023 20:13:53</t>
  </si>
  <si>
    <t>29.10.2023 20:13:55</t>
  </si>
  <si>
    <t>29.10.2023 20:15:37</t>
  </si>
  <si>
    <t>29.10.2023 20:15:38</t>
  </si>
  <si>
    <t>29.10.2023 20:15:40</t>
  </si>
  <si>
    <t>29.10.2023 20:15:41</t>
  </si>
  <si>
    <t>29.10.2023 20:15:43</t>
  </si>
  <si>
    <t>29.10.2023 20:17:46</t>
  </si>
  <si>
    <t>29.10.2023 20:17:47</t>
  </si>
  <si>
    <t>29.10.2023 20:17:49</t>
  </si>
  <si>
    <t>29.10.2023 20:17:50</t>
  </si>
  <si>
    <t>29.10.2023 20:20:37</t>
  </si>
  <si>
    <t>29.10.2023 20:20:38</t>
  </si>
  <si>
    <t>29.10.2023 20:20:40</t>
  </si>
  <si>
    <t>29.10.2023 20:20:41</t>
  </si>
  <si>
    <t>29.10.2023 20:20:43</t>
  </si>
  <si>
    <t>29.10.2023 20:20:44</t>
  </si>
  <si>
    <t>29.10.2023 20:20:46</t>
  </si>
  <si>
    <t>29.10.2023 20:20:47</t>
  </si>
  <si>
    <t>29.10.2023 20:20:49</t>
  </si>
  <si>
    <t>29.10.2023 20:20:53</t>
  </si>
  <si>
    <t>29.10.2023 20:20:55</t>
  </si>
  <si>
    <t>29.10.2023 20:20:56</t>
  </si>
  <si>
    <t>29.10.2023 20:20:58</t>
  </si>
  <si>
    <t>29.10.2023 20:23:34</t>
  </si>
  <si>
    <t>29.10.2023 20:23:35</t>
  </si>
  <si>
    <t>29.10.2023 20:23:37</t>
  </si>
  <si>
    <t>29.10.2023 20:23:38</t>
  </si>
  <si>
    <t>29.10.2023 20:23:40</t>
  </si>
  <si>
    <t>29.10.2023 20:27:22</t>
  </si>
  <si>
    <t>29.10.2023 20:28:01</t>
  </si>
  <si>
    <t>29.10.2023 20:28:02</t>
  </si>
  <si>
    <t>29.10.2023 20:28:04</t>
  </si>
  <si>
    <t>29.10.2023 20:31:40</t>
  </si>
  <si>
    <t>29.10.2023 20:31:41</t>
  </si>
  <si>
    <t>29.10.2023 20:31:43</t>
  </si>
  <si>
    <t>29.10.2023 20:31:44</t>
  </si>
  <si>
    <t>29.10.2023 20:31:46</t>
  </si>
  <si>
    <t>29.10.2023 20:31:47</t>
  </si>
  <si>
    <t>29.10.2023 20:33:53</t>
  </si>
  <si>
    <t>29.10.2023 20:33:55</t>
  </si>
  <si>
    <t>29.10.2023 20:33:56</t>
  </si>
  <si>
    <t>29.10.2023 20:33:58</t>
  </si>
  <si>
    <t>29.10.2023 20:33:59</t>
  </si>
  <si>
    <t>29.10.2023 20:34:01</t>
  </si>
  <si>
    <t>29.10.2023 20:34:02</t>
  </si>
  <si>
    <t>29.10.2023 20:34:17</t>
  </si>
  <si>
    <t>29.10.2023 20:34:19</t>
  </si>
  <si>
    <t>29.10.2023 20:34:20</t>
  </si>
  <si>
    <t>29.10.2023 20:34:22</t>
  </si>
  <si>
    <t>29.10.2023 20:34:23</t>
  </si>
  <si>
    <t>29.10.2023 20:34:25</t>
  </si>
  <si>
    <t>29.10.2023 20:38:43</t>
  </si>
  <si>
    <t>29.10.2023 20:38:44</t>
  </si>
  <si>
    <t>29.10.2023 20:38:46</t>
  </si>
  <si>
    <t>29.10.2023 20:38:47</t>
  </si>
  <si>
    <t>29.10.2023 20:47:44</t>
  </si>
  <si>
    <t>29.10.2023 20:47:46</t>
  </si>
  <si>
    <t>29.10.2023 20:47:47</t>
  </si>
  <si>
    <t>29.10.2023 20:47:49</t>
  </si>
  <si>
    <t>29.10.2023 20:47:50</t>
  </si>
  <si>
    <t>29.10.2023 20:48:13</t>
  </si>
  <si>
    <t>29.10.2023 20:48:14</t>
  </si>
  <si>
    <t>29.10.2023 20:48:16</t>
  </si>
  <si>
    <t>29.10.2023 20:48:17</t>
  </si>
  <si>
    <t>29.10.2023 20:48:19</t>
  </si>
  <si>
    <t>29.10.2023 20:48:20</t>
  </si>
  <si>
    <t>29.10.2023 20:49:47</t>
  </si>
  <si>
    <t>29.10.2023 20:49:49</t>
  </si>
  <si>
    <t>29.10.2023 20:49:52</t>
  </si>
  <si>
    <t>29.10.2023 20:49:53</t>
  </si>
  <si>
    <t>29.10.2023 20:49:55</t>
  </si>
  <si>
    <t>29.10.2023 20:49:56</t>
  </si>
  <si>
    <t>29.10.2023 20:50:02</t>
  </si>
  <si>
    <t>29.10.2023 20:50:04</t>
  </si>
  <si>
    <t>29.10.2023 20:50:05</t>
  </si>
  <si>
    <t>29.10.2023 20:50:07</t>
  </si>
  <si>
    <t>29.10.2023 20:51:41</t>
  </si>
  <si>
    <t>29.10.2023 20:51:43</t>
  </si>
  <si>
    <t>29.10.2023 20:51:44</t>
  </si>
  <si>
    <t>29.10.2023 20:51:46</t>
  </si>
  <si>
    <t>29.10.2023 20:51:47</t>
  </si>
  <si>
    <t>29.10.2023 20:55:58</t>
  </si>
  <si>
    <t>29.10.2023 20:55:59</t>
  </si>
  <si>
    <t>29.10.2023 20:56:01</t>
  </si>
  <si>
    <t>29.10.2023 20:56:02</t>
  </si>
  <si>
    <t>29.10.2023 20:56:04</t>
  </si>
  <si>
    <t>29.10.2023 20:56:05</t>
  </si>
  <si>
    <t>29.10.2023 20:56:07</t>
  </si>
  <si>
    <t>29.10.2023 20:56:08</t>
  </si>
  <si>
    <t>29.10.2023 21:00:31</t>
  </si>
  <si>
    <t>29.10.2023 21:00:32</t>
  </si>
  <si>
    <t>29.10.2023 21:00:34</t>
  </si>
  <si>
    <t>29.10.2023 21:00:35</t>
  </si>
  <si>
    <t>29.10.2023 21:00:37</t>
  </si>
  <si>
    <t>29.10.2023 21:00:38</t>
  </si>
  <si>
    <t>29.10.2023 21:00:40</t>
  </si>
  <si>
    <t>29.10.2023 21:09:19</t>
  </si>
  <si>
    <t>29.10.2023 21:09:20</t>
  </si>
  <si>
    <t>29.10.2023 21:09:22</t>
  </si>
  <si>
    <t>29.10.2023 21:09:23</t>
  </si>
  <si>
    <t>29.10.2023 21:17:52</t>
  </si>
  <si>
    <t>29.10.2023 21:17:53</t>
  </si>
  <si>
    <t>29.10.2023 21:17:55</t>
  </si>
  <si>
    <t>29.10.2023 21:19:04</t>
  </si>
  <si>
    <t>29.10.2023 21:19:05</t>
  </si>
  <si>
    <t>29.10.2023 21:19:07</t>
  </si>
  <si>
    <t>29.10.2023 21:19:08</t>
  </si>
  <si>
    <t>29.10.2023 21:19:23</t>
  </si>
  <si>
    <t>29.10.2023 21:19:25</t>
  </si>
  <si>
    <t>29.10.2023 21:19:26</t>
  </si>
  <si>
    <t>29.10.2023 21:19:28</t>
  </si>
  <si>
    <t>29.10.2023 21:19:29</t>
  </si>
  <si>
    <t>29.10.2023 21:31:05</t>
  </si>
  <si>
    <t>29.10.2023 21:31:07</t>
  </si>
  <si>
    <t>29.10.2023 21:31:08</t>
  </si>
  <si>
    <t>29.10.2023 21:31:10</t>
  </si>
  <si>
    <t>29.10.2023 21:31:11</t>
  </si>
  <si>
    <t>29.10.2023 21:31:13</t>
  </si>
  <si>
    <t>29.10.2023 21:31:14</t>
  </si>
  <si>
    <t>29.10.2023 21:32:05</t>
  </si>
  <si>
    <t>29.10.2023 21:32:07</t>
  </si>
  <si>
    <t>29.10.2023 21:32:08</t>
  </si>
  <si>
    <t>29.10.2023 21:32:10</t>
  </si>
  <si>
    <t>29.10.2023 21:32:11</t>
  </si>
  <si>
    <t>29.10.2023 21:56:55</t>
  </si>
  <si>
    <t>29.10.2023 21:56:56</t>
  </si>
  <si>
    <t>29.10.2023 21:56:58</t>
  </si>
  <si>
    <t>29.10.2023 21:56:59</t>
  </si>
  <si>
    <t>29.10.2023 21:57:01</t>
  </si>
  <si>
    <t>29.10.2023 21:57:02</t>
  </si>
  <si>
    <t>29.10.2023 21:57:04</t>
  </si>
  <si>
    <t>29.10.2023 21:57:05</t>
  </si>
  <si>
    <t>29.10.2023 21:58:02</t>
  </si>
  <si>
    <t>29.10.2023 21:58:04</t>
  </si>
  <si>
    <t>29.10.2023 21:58:05</t>
  </si>
  <si>
    <t>29.10.2023 21:58:07</t>
  </si>
  <si>
    <t>29.10.2023 21:58:08</t>
  </si>
  <si>
    <t>29.10.2023 21:58:10</t>
  </si>
  <si>
    <t>29.10.2023 21:58:11</t>
  </si>
  <si>
    <t>29.10.2023 21:58:13</t>
  </si>
  <si>
    <t>29.10.2023 21:58:14</t>
  </si>
  <si>
    <t>29.10.2023 21:58:25</t>
  </si>
  <si>
    <t>29.10.2023 21:58:26</t>
  </si>
  <si>
    <t>29.10.2023 21:58:28</t>
  </si>
  <si>
    <t>29.10.2023 21:58:29</t>
  </si>
  <si>
    <t>29.10.2023 22:17:58</t>
  </si>
  <si>
    <t>29.10.2023 22:17:59</t>
  </si>
  <si>
    <t>29.10.2023 22:18:01</t>
  </si>
  <si>
    <t>29.10.2023 22:18:02</t>
  </si>
  <si>
    <t>29.10.2023 22:18:04</t>
  </si>
  <si>
    <t>29.10.2023 22:32:28</t>
  </si>
  <si>
    <t>29.10.2023 22:37:04</t>
  </si>
  <si>
    <t>29.10.2023 22:42:31</t>
  </si>
  <si>
    <t>29.10.2023 22:42:32</t>
  </si>
  <si>
    <t>29.10.2023 22:42:34</t>
  </si>
  <si>
    <t>29.10.2023 22:42:37</t>
  </si>
  <si>
    <t>29.10.2023 22:58:40</t>
  </si>
  <si>
    <t>29.10.2023 22:58:41</t>
  </si>
  <si>
    <t>29.10.2023 22:58:43</t>
  </si>
  <si>
    <t>29.10.2023 22:58:44</t>
  </si>
  <si>
    <t>29.10.2023 22:58:46</t>
  </si>
  <si>
    <t>29.10.2023 23:38:08</t>
  </si>
  <si>
    <t>29.10.2023 23:38:09</t>
  </si>
  <si>
    <t>29.10.2023 23:38:11</t>
  </si>
  <si>
    <t>29.10.2023 23:59:27</t>
  </si>
  <si>
    <t>29.10.2023 23:59:30</t>
  </si>
  <si>
    <t>29.10.2023 23:59:32</t>
  </si>
  <si>
    <t>29.10.2023 23:59:33</t>
  </si>
  <si>
    <t>30.10.2023 00:15:23</t>
  </si>
  <si>
    <t>30.10.2023 00:15:24</t>
  </si>
  <si>
    <t>30.10.2023 00:44:36</t>
  </si>
  <si>
    <t>30.10.2023 00:44:38</t>
  </si>
  <si>
    <t>30.10.2023 00:44:39</t>
  </si>
  <si>
    <t>30.10.2023 01:30:05</t>
  </si>
  <si>
    <t>30.10.2023 01:30:06</t>
  </si>
  <si>
    <t>30.10.2023 01:30:08</t>
  </si>
  <si>
    <t>30.10.2023 01:30:09</t>
  </si>
  <si>
    <t>30.10.2023 01:30:11</t>
  </si>
  <si>
    <t>30.10.2023 01:30:12</t>
  </si>
  <si>
    <t>30.10.2023 02:11:51</t>
  </si>
  <si>
    <t>30.10.2023 02:11:53</t>
  </si>
  <si>
    <t>30.10.2023 02:11:54</t>
  </si>
  <si>
    <t>30.10.2023 02:11:56</t>
  </si>
  <si>
    <t>30.10.2023 02:11:57</t>
  </si>
  <si>
    <t>30.10.2023 02:11:59</t>
  </si>
  <si>
    <t>30.10.2023 02:12:00</t>
  </si>
  <si>
    <t>30.10.2023 02:12:02</t>
  </si>
  <si>
    <t>30.10.2023 02:12:03</t>
  </si>
  <si>
    <t>30.10.2023 02:12:05</t>
  </si>
  <si>
    <t>30.10.2023 03:00:30</t>
  </si>
  <si>
    <t>30.10.2023 03:00:32</t>
  </si>
  <si>
    <t>30.10.2023 03:00:33</t>
  </si>
  <si>
    <t>30.10.2023 03:00:35</t>
  </si>
  <si>
    <t>30.10.2023 03:52:44</t>
  </si>
  <si>
    <t>30.10.2023 03:52:45</t>
  </si>
  <si>
    <t>30.10.2023 03:52:47</t>
  </si>
  <si>
    <t>30.10.2023 03:52:48</t>
  </si>
  <si>
    <t>30.10.2023 03:52:50</t>
  </si>
  <si>
    <t>30.10.2023 03:52:51</t>
  </si>
  <si>
    <t>30.10.2023 03:52:53</t>
  </si>
  <si>
    <t>30.10.2023 04:09:48</t>
  </si>
  <si>
    <t>30.10.2023 04:09:50</t>
  </si>
  <si>
    <t>30.10.2023 04:09:51</t>
  </si>
  <si>
    <t>30.10.2023 04:09:53</t>
  </si>
  <si>
    <t>30.10.2023 04:09:54</t>
  </si>
  <si>
    <t>30.10.2023 04:17:32</t>
  </si>
  <si>
    <t>30.10.2023 04:17:33</t>
  </si>
  <si>
    <t>30.10.2023 04:17:35</t>
  </si>
  <si>
    <t>30.10.2023 04:22:41</t>
  </si>
  <si>
    <t>30.10.2023 04:22:42</t>
  </si>
  <si>
    <t>30.10.2023 04:22:44</t>
  </si>
  <si>
    <t>30.10.2023 04:31:56</t>
  </si>
  <si>
    <t>30.10.2023 04:42:36</t>
  </si>
  <si>
    <t>30.10.2023 04:42:38</t>
  </si>
  <si>
    <t>30.10.2023 04:42:39</t>
  </si>
  <si>
    <t>30.10.2023 04:42:41</t>
  </si>
  <si>
    <t>30.10.2023 04:42:42</t>
  </si>
  <si>
    <t>30.10.2023 04:52:05</t>
  </si>
  <si>
    <t>30.10.2023 04:52:06</t>
  </si>
  <si>
    <t>30.10.2023 04:52:08</t>
  </si>
  <si>
    <t>30.10.2023 04:52:09</t>
  </si>
  <si>
    <t>30.10.2023 04:52:11</t>
  </si>
  <si>
    <t>30.10.2023 04:52:12</t>
  </si>
  <si>
    <t>30.10.2023 04:59:53</t>
  </si>
  <si>
    <t>30.10.2023 04:59:54</t>
  </si>
  <si>
    <t>30.10.2023 04:59:56</t>
  </si>
  <si>
    <t>30.10.2023 04:59:57</t>
  </si>
  <si>
    <t>30.10.2023 04:59:59</t>
  </si>
  <si>
    <t>30.10.2023 05:00:00</t>
  </si>
  <si>
    <t>30.10.2023 05:00:02</t>
  </si>
  <si>
    <t>30.10.2023 05:12:08</t>
  </si>
  <si>
    <t>30.10.2023 05:12:09</t>
  </si>
  <si>
    <t>30.10.2023 05:12:11</t>
  </si>
  <si>
    <t>30.10.2023 05:12:12</t>
  </si>
  <si>
    <t>30.10.2023 05:12:14</t>
  </si>
  <si>
    <t>30.10.2023 05:17:17</t>
  </si>
  <si>
    <t>30.10.2023 05:17:18</t>
  </si>
  <si>
    <t>30.10.2023 05:17:20</t>
  </si>
  <si>
    <t>30.10.2023 05:17:21</t>
  </si>
  <si>
    <t>30.10.2023 05:23:03</t>
  </si>
  <si>
    <t>30.10.2023 05:23:05</t>
  </si>
  <si>
    <t>30.10.2023 05:23:06</t>
  </si>
  <si>
    <t>30.10.2023 05:24:24</t>
  </si>
  <si>
    <t>30.10.2023 05:24:26</t>
  </si>
  <si>
    <t>30.10.2023 05:24:27</t>
  </si>
  <si>
    <t>30.10.2023 05:24:29</t>
  </si>
  <si>
    <t>30.10.2023 05:24:30</t>
  </si>
  <si>
    <t>30.10.2023 05:24:32</t>
  </si>
  <si>
    <t>30.10.2023 05:24:33</t>
  </si>
  <si>
    <t>30.10.2023 05:24:35</t>
  </si>
  <si>
    <t>30.10.2023 05:27:59</t>
  </si>
  <si>
    <t>30.10.2023 05:28:00</t>
  </si>
  <si>
    <t>30.10.2023 05:28:02</t>
  </si>
  <si>
    <t>30.10.2023 05:30:57</t>
  </si>
  <si>
    <t>30.10.2023 05:30:59</t>
  </si>
  <si>
    <t>30.10.2023 05:31:00</t>
  </si>
  <si>
    <t>30.10.2023 05:33:30</t>
  </si>
  <si>
    <t>30.10.2023 05:33:32</t>
  </si>
  <si>
    <t>30.10.2023 05:33:33</t>
  </si>
  <si>
    <t>30.10.2023 05:33:35</t>
  </si>
  <si>
    <t>30.10.2023 05:34:33</t>
  </si>
  <si>
    <t>30.10.2023 05:34:35</t>
  </si>
  <si>
    <t>30.10.2023 05:34:36</t>
  </si>
  <si>
    <t>30.10.2023 05:34:38</t>
  </si>
  <si>
    <t>30.10.2023 05:34:41</t>
  </si>
  <si>
    <t>30.10.2023 05:35:20</t>
  </si>
  <si>
    <t>30.10.2023 05:35:21</t>
  </si>
  <si>
    <t>30.10.2023 05:35:23</t>
  </si>
  <si>
    <t>30.10.2023 05:35:24</t>
  </si>
  <si>
    <t>30.10.2023 05:45:18</t>
  </si>
  <si>
    <t>30.10.2023 05:45:20</t>
  </si>
  <si>
    <t>30.10.2023 05:45:21</t>
  </si>
  <si>
    <t>30.10.2023 05:45:23</t>
  </si>
  <si>
    <t>30.10.2023 05:46:12</t>
  </si>
  <si>
    <t>30.10.2023 05:46:14</t>
  </si>
  <si>
    <t>30.10.2023 05:46:15</t>
  </si>
  <si>
    <t>30.10.2023 05:46:17</t>
  </si>
  <si>
    <t>30.10.2023 05:46:18</t>
  </si>
  <si>
    <t>30.10.2023 05:46:57</t>
  </si>
  <si>
    <t>30.10.2023 05:46:59</t>
  </si>
  <si>
    <t>30.10.2023 05:47:00</t>
  </si>
  <si>
    <t>30.10.2023 05:47:02</t>
  </si>
  <si>
    <t>30.10.2023 05:50:20</t>
  </si>
  <si>
    <t>30.10.2023 05:50:21</t>
  </si>
  <si>
    <t>30.10.2023 05:50:23</t>
  </si>
  <si>
    <t>30.10.2023 05:50:24</t>
  </si>
  <si>
    <t>30.10.2023 05:50:26</t>
  </si>
  <si>
    <t>30.10.2023 05:50:27</t>
  </si>
  <si>
    <t>30.10.2023 05:50:48</t>
  </si>
  <si>
    <t>30.10.2023 05:50:50</t>
  </si>
  <si>
    <t>30.10.2023 05:50:51</t>
  </si>
  <si>
    <t>30.10.2023 05:50:53</t>
  </si>
  <si>
    <t>30.10.2023 05:53:14</t>
  </si>
  <si>
    <t>30.10.2023 05:53:15</t>
  </si>
  <si>
    <t>30.10.2023 05:53:17</t>
  </si>
  <si>
    <t>30.10.2023 05:53:18</t>
  </si>
  <si>
    <t>30.10.2023 05:53:20</t>
  </si>
  <si>
    <t>30.10.2023 05:53:21</t>
  </si>
  <si>
    <t>30.10.2023 05:53:23</t>
  </si>
  <si>
    <t>30.10.2023 05:54:54</t>
  </si>
  <si>
    <t>30.10.2023 05:54:59</t>
  </si>
  <si>
    <t>30.10.2023 05:55:00</t>
  </si>
  <si>
    <t>30.10.2023 05:55:02</t>
  </si>
  <si>
    <t>30.10.2023 05:55:03</t>
  </si>
  <si>
    <t>30.10.2023 05:59:59</t>
  </si>
  <si>
    <t>30.10.2023 06:00:00</t>
  </si>
  <si>
    <t>30.10.2023 06:00:02</t>
  </si>
  <si>
    <t>30.10.2023 06:00:03</t>
  </si>
  <si>
    <t>30.10.2023 06:03:11</t>
  </si>
  <si>
    <t>30.10.2023 06:03:12</t>
  </si>
  <si>
    <t>30.10.2023 06:03:14</t>
  </si>
  <si>
    <t>30.10.2023 06:03:15</t>
  </si>
  <si>
    <t>30.10.2023 06:03:17</t>
  </si>
  <si>
    <t>30.10.2023 06:07:59</t>
  </si>
  <si>
    <t>30.10.2023 06:08:00</t>
  </si>
  <si>
    <t>30.10.2023 06:08:02</t>
  </si>
  <si>
    <t>30.10.2023 06:08:03</t>
  </si>
  <si>
    <t>30.10.2023 06:08:17</t>
  </si>
  <si>
    <t>30.10.2023 06:08:18</t>
  </si>
  <si>
    <t>30.10.2023 06:08:20</t>
  </si>
  <si>
    <t>30.10.2023 06:08:21</t>
  </si>
  <si>
    <t>30.10.2023 06:08:23</t>
  </si>
  <si>
    <t>30.10.2023 06:08:32</t>
  </si>
  <si>
    <t>30.10.2023 06:08:36</t>
  </si>
  <si>
    <t>30.10.2023 06:08:38</t>
  </si>
  <si>
    <t>30.10.2023 06:08:39</t>
  </si>
  <si>
    <t>30.10.2023 06:08:41</t>
  </si>
  <si>
    <t>30.10.2023 06:08:42</t>
  </si>
  <si>
    <t>30.10.2023 06:08:44</t>
  </si>
  <si>
    <t>30.10.2023 06:08:51</t>
  </si>
  <si>
    <t>30.10.2023 06:08:53</t>
  </si>
  <si>
    <t>30.10.2023 06:08:54</t>
  </si>
  <si>
    <t>30.10.2023 06:08:56</t>
  </si>
  <si>
    <t>30.10.2023 06:09:00</t>
  </si>
  <si>
    <t>30.10.2023 06:09:03</t>
  </si>
  <si>
    <t>30.10.2023 06:09:05</t>
  </si>
  <si>
    <t>30.10.2023 06:09:06</t>
  </si>
  <si>
    <t>30.10.2023 06:10:20</t>
  </si>
  <si>
    <t>30.10.2023 06:10:21</t>
  </si>
  <si>
    <t>30.10.2023 06:10:23</t>
  </si>
  <si>
    <t>30.10.2023 06:10:24</t>
  </si>
  <si>
    <t>30.10.2023 06:11:32</t>
  </si>
  <si>
    <t>30.10.2023 06:11:33</t>
  </si>
  <si>
    <t>30.10.2023 06:11:35</t>
  </si>
  <si>
    <t>30.10.2023 06:12:03</t>
  </si>
  <si>
    <t>30.10.2023 06:12:05</t>
  </si>
  <si>
    <t>30.10.2023 06:12:06</t>
  </si>
  <si>
    <t>30.10.2023 06:12:48</t>
  </si>
  <si>
    <t>30.10.2023 06:12:50</t>
  </si>
  <si>
    <t>30.10.2023 06:12:51</t>
  </si>
  <si>
    <t>30.10.2023 06:15:44</t>
  </si>
  <si>
    <t>30.10.2023 06:15:45</t>
  </si>
  <si>
    <t>30.10.2023 06:15:47</t>
  </si>
  <si>
    <t>30.10.2023 06:15:48</t>
  </si>
  <si>
    <t>30.10.2023 06:15:50</t>
  </si>
  <si>
    <t>30.10.2023 06:16:20</t>
  </si>
  <si>
    <t>30.10.2023 06:17:23</t>
  </si>
  <si>
    <t>30.10.2023 06:17:24</t>
  </si>
  <si>
    <t>30.10.2023 06:17:26</t>
  </si>
  <si>
    <t>30.10.2023 06:17:27</t>
  </si>
  <si>
    <t>30.10.2023 06:18:26</t>
  </si>
  <si>
    <t>30.10.2023 06:18:27</t>
  </si>
  <si>
    <t>30.10.2023 06:18:29</t>
  </si>
  <si>
    <t>30.10.2023 06:18:30</t>
  </si>
  <si>
    <t>30.10.2023 06:18:32</t>
  </si>
  <si>
    <t>30.10.2023 06:18:45</t>
  </si>
  <si>
    <t>30.10.2023 06:18:47</t>
  </si>
  <si>
    <t>30.10.2023 06:18:48</t>
  </si>
  <si>
    <t>30.10.2023 06:18:51</t>
  </si>
  <si>
    <t>30.10.2023 06:18:53</t>
  </si>
  <si>
    <t>30.10.2023 06:18:54</t>
  </si>
  <si>
    <t>30.10.2023 06:19:00</t>
  </si>
  <si>
    <t>30.10.2023 06:19:02</t>
  </si>
  <si>
    <t>30.10.2023 06:19:03</t>
  </si>
  <si>
    <t>30.10.2023 06:19:38</t>
  </si>
  <si>
    <t>30.10.2023 06:19:39</t>
  </si>
  <si>
    <t>30.10.2023 06:19:41</t>
  </si>
  <si>
    <t>30.10.2023 06:19:42</t>
  </si>
  <si>
    <t>30.10.2023 06:19:44</t>
  </si>
  <si>
    <t>30.10.2023 06:19:48</t>
  </si>
  <si>
    <t>30.10.2023 06:19:51</t>
  </si>
  <si>
    <t>30.10.2023 06:19:52</t>
  </si>
  <si>
    <t>30.10.2023 06:19:54</t>
  </si>
  <si>
    <t>30.10.2023 06:19:57</t>
  </si>
  <si>
    <t>30.10.2023 06:20:00</t>
  </si>
  <si>
    <t>30.10.2023 06:20:04</t>
  </si>
  <si>
    <t>30.10.2023 06:20:06</t>
  </si>
  <si>
    <t>30.10.2023 06:20:07</t>
  </si>
  <si>
    <t>30.10.2023 06:20:09</t>
  </si>
  <si>
    <t>30.10.2023 06:20:10</t>
  </si>
  <si>
    <t>30.10.2023 06:20:12</t>
  </si>
  <si>
    <t>30.10.2023 06:21:13</t>
  </si>
  <si>
    <t>30.10.2023 06:21:15</t>
  </si>
  <si>
    <t>30.10.2023 06:21:16</t>
  </si>
  <si>
    <t>30.10.2023 06:21:18</t>
  </si>
  <si>
    <t>30.10.2023 06:23:04</t>
  </si>
  <si>
    <t>30.10.2023 06:23:06</t>
  </si>
  <si>
    <t>30.10.2023 06:23:07</t>
  </si>
  <si>
    <t>30.10.2023 06:23:09</t>
  </si>
  <si>
    <t>30.10.2023 06:26:22</t>
  </si>
  <si>
    <t>30.10.2023 06:26:24</t>
  </si>
  <si>
    <t>30.10.2023 06:26:25</t>
  </si>
  <si>
    <t>30.10.2023 06:26:27</t>
  </si>
  <si>
    <t>30.10.2023 06:28:40</t>
  </si>
  <si>
    <t>30.10.2023 06:28:42</t>
  </si>
  <si>
    <t>30.10.2023 06:28:43</t>
  </si>
  <si>
    <t>30.10.2023 06:28:45</t>
  </si>
  <si>
    <t>30.10.2023 06:28:46</t>
  </si>
  <si>
    <t>30.10.2023 06:31:12</t>
  </si>
  <si>
    <t>30.10.2023 06:31:13</t>
  </si>
  <si>
    <t>30.10.2023 06:31:15</t>
  </si>
  <si>
    <t>30.10.2023 06:31:16</t>
  </si>
  <si>
    <t>30.10.2023 06:31:18</t>
  </si>
  <si>
    <t>30.10.2023 06:31:40</t>
  </si>
  <si>
    <t>30.10.2023 06:31:42</t>
  </si>
  <si>
    <t>30.10.2023 06:31:43</t>
  </si>
  <si>
    <t>30.10.2023 06:32:12</t>
  </si>
  <si>
    <t>30.10.2023 06:32:30</t>
  </si>
  <si>
    <t>30.10.2023 06:32:34</t>
  </si>
  <si>
    <t>30.10.2023 06:32:35</t>
  </si>
  <si>
    <t>30.10.2023 06:32:37</t>
  </si>
  <si>
    <t>30.10.2023 06:33:04</t>
  </si>
  <si>
    <t>30.10.2023 06:33:05</t>
  </si>
  <si>
    <t>30.10.2023 06:33:07</t>
  </si>
  <si>
    <t>30.10.2023 06:33:47</t>
  </si>
  <si>
    <t>30.10.2023 06:33:49</t>
  </si>
  <si>
    <t>30.10.2023 06:34:08</t>
  </si>
  <si>
    <t>30.10.2023 06:34:10</t>
  </si>
  <si>
    <t>30.10.2023 06:34:11</t>
  </si>
  <si>
    <t>30.10.2023 06:34:58</t>
  </si>
  <si>
    <t>30.10.2023 06:35:01</t>
  </si>
  <si>
    <t>30.10.2023 06:35:02</t>
  </si>
  <si>
    <t>30.10.2023 06:35:47</t>
  </si>
  <si>
    <t>30.10.2023 06:35:49</t>
  </si>
  <si>
    <t>30.10.2023 06:35:50</t>
  </si>
  <si>
    <t>30.10.2023 06:36:28</t>
  </si>
  <si>
    <t>30.10.2023 06:36:29</t>
  </si>
  <si>
    <t>30.10.2023 06:36:31</t>
  </si>
  <si>
    <t>30.10.2023 06:37:05</t>
  </si>
  <si>
    <t>30.10.2023 06:37:07</t>
  </si>
  <si>
    <t>30.10.2023 06:37:08</t>
  </si>
  <si>
    <t>30.10.2023 06:37:10</t>
  </si>
  <si>
    <t>30.10.2023 06:40:56</t>
  </si>
  <si>
    <t>30.10.2023 06:40:58</t>
  </si>
  <si>
    <t>30.10.2023 06:40:59</t>
  </si>
  <si>
    <t>30.10.2023 06:41:01</t>
  </si>
  <si>
    <t>30.10.2023 06:41:02</t>
  </si>
  <si>
    <t>30.10.2023 06:41:04</t>
  </si>
  <si>
    <t>30.10.2023 06:41:22</t>
  </si>
  <si>
    <t>30.10.2023 06:41:25</t>
  </si>
  <si>
    <t>30.10.2023 06:41:26</t>
  </si>
  <si>
    <t>30.10.2023 06:41:28</t>
  </si>
  <si>
    <t>30.10.2023 06:41:29</t>
  </si>
  <si>
    <t>30.10.2023 06:41:35</t>
  </si>
  <si>
    <t>30.10.2023 06:41:37</t>
  </si>
  <si>
    <t>30.10.2023 06:41:38</t>
  </si>
  <si>
    <t>30.10.2023 06:41:59</t>
  </si>
  <si>
    <t>30.10.2023 06:42:01</t>
  </si>
  <si>
    <t>30.10.2023 06:42:02</t>
  </si>
  <si>
    <t>30.10.2023 06:42:20</t>
  </si>
  <si>
    <t>30.10.2023 06:42:22</t>
  </si>
  <si>
    <t>30.10.2023 06:42:26</t>
  </si>
  <si>
    <t>30.10.2023 06:42:29</t>
  </si>
  <si>
    <t>30.10.2023 06:42:31</t>
  </si>
  <si>
    <t>30.10.2023 06:42:32</t>
  </si>
  <si>
    <t>30.10.2023 06:42:34</t>
  </si>
  <si>
    <t>30.10.2023 06:43:47</t>
  </si>
  <si>
    <t>30.10.2023 06:43:49</t>
  </si>
  <si>
    <t>30.10.2023 06:43:50</t>
  </si>
  <si>
    <t>30.10.2023 06:43:52</t>
  </si>
  <si>
    <t>30.10.2023 06:43:53</t>
  </si>
  <si>
    <t>30.10.2023 06:43:55</t>
  </si>
  <si>
    <t>30.10.2023 06:46:38</t>
  </si>
  <si>
    <t>30.10.2023 06:46:40</t>
  </si>
  <si>
    <t>30.10.2023 06:46:41</t>
  </si>
  <si>
    <t>30.10.2023 06:46:43</t>
  </si>
  <si>
    <t>30.10.2023 06:47:29</t>
  </si>
  <si>
    <t>30.10.2023 06:47:31</t>
  </si>
  <si>
    <t>30.10.2023 06:47:32</t>
  </si>
  <si>
    <t>30.10.2023 06:47:34</t>
  </si>
  <si>
    <t>30.10.2023 06:47:47</t>
  </si>
  <si>
    <t>30.10.2023 06:47:49</t>
  </si>
  <si>
    <t>30.10.2023 06:47:50</t>
  </si>
  <si>
    <t>30.10.2023 06:47:52</t>
  </si>
  <si>
    <t>30.10.2023 06:49:04</t>
  </si>
  <si>
    <t>30.10.2023 06:49:05</t>
  </si>
  <si>
    <t>30.10.2023 06:49:07</t>
  </si>
  <si>
    <t>30.10.2023 06:49:08</t>
  </si>
  <si>
    <t>30.10.2023 06:49:10</t>
  </si>
  <si>
    <t>30.10.2023 06:49:11</t>
  </si>
  <si>
    <t>30.10.2023 06:49:13</t>
  </si>
  <si>
    <t>30.10.2023 06:50:20</t>
  </si>
  <si>
    <t>30.10.2023 06:50:22</t>
  </si>
  <si>
    <t>30.10.2023 06:50:23</t>
  </si>
  <si>
    <t>30.10.2023 06:50:25</t>
  </si>
  <si>
    <t>30.10.2023 06:50:37</t>
  </si>
  <si>
    <t>30.10.2023 06:50:38</t>
  </si>
  <si>
    <t>30.10.2023 06:50:40</t>
  </si>
  <si>
    <t>30.10.2023 06:51:50</t>
  </si>
  <si>
    <t>30.10.2023 06:51:52</t>
  </si>
  <si>
    <t>30.10.2023 06:51:53</t>
  </si>
  <si>
    <t>30.10.2023 06:51:55</t>
  </si>
  <si>
    <t>30.10.2023 06:52:07</t>
  </si>
  <si>
    <t>30.10.2023 06:52:08</t>
  </si>
  <si>
    <t>30.10.2023 06:52:11</t>
  </si>
  <si>
    <t>30.10.2023 06:52:59</t>
  </si>
  <si>
    <t>30.10.2023 06:53:01</t>
  </si>
  <si>
    <t>30.10.2023 06:53:31</t>
  </si>
  <si>
    <t>30.10.2023 06:53:52</t>
  </si>
  <si>
    <t>30.10.2023 06:53:53</t>
  </si>
  <si>
    <t>30.10.2023 06:53:55</t>
  </si>
  <si>
    <t>30.10.2023 06:53:56</t>
  </si>
  <si>
    <t>30.10.2023 06:55:16</t>
  </si>
  <si>
    <t>30.10.2023 06:56:01</t>
  </si>
  <si>
    <t>30.10.2023 06:56:02</t>
  </si>
  <si>
    <t>30.10.2023 06:56:04</t>
  </si>
  <si>
    <t>30.10.2023 06:56:05</t>
  </si>
  <si>
    <t>30.10.2023 06:57:04</t>
  </si>
  <si>
    <t>30.10.2023 06:57:05</t>
  </si>
  <si>
    <t>30.10.2023 06:57:07</t>
  </si>
  <si>
    <t>30.10.2023 06:57:08</t>
  </si>
  <si>
    <t>30.10.2023 06:58:28</t>
  </si>
  <si>
    <t>30.10.2023 06:58:29</t>
  </si>
  <si>
    <t>30.10.2023 06:58:31</t>
  </si>
  <si>
    <t>30.10.2023 06:58:38</t>
  </si>
  <si>
    <t>30.10.2023 06:58:40</t>
  </si>
  <si>
    <t>30.10.2023 06:58:41</t>
  </si>
  <si>
    <t>30.10.2023 06:58:43</t>
  </si>
  <si>
    <t>30.10.2023 06:58:44</t>
  </si>
  <si>
    <t>30.10.2023 06:58:46</t>
  </si>
  <si>
    <t>30.10.2023 06:58:47</t>
  </si>
  <si>
    <t>30.10.2023 06:58:49</t>
  </si>
  <si>
    <t>30.10.2023 06:58:50</t>
  </si>
  <si>
    <t>30.10.2023 06:58:52</t>
  </si>
  <si>
    <t>30.10.2023 06:58:55</t>
  </si>
  <si>
    <t>30.10.2023 06:58:58</t>
  </si>
  <si>
    <t>30.10.2023 06:58:59</t>
  </si>
  <si>
    <t>30.10.2023 06:59:01</t>
  </si>
  <si>
    <t>30.10.2023 06:59:02</t>
  </si>
  <si>
    <t>30.10.2023 06:59:04</t>
  </si>
  <si>
    <t>30.10.2023 07:01:37</t>
  </si>
  <si>
    <t>30.10.2023 07:01:40</t>
  </si>
  <si>
    <t>30.10.2023 07:01:41</t>
  </si>
  <si>
    <t>30.10.2023 07:01:43</t>
  </si>
  <si>
    <t>30.10.2023 07:01:53</t>
  </si>
  <si>
    <t>30.10.2023 07:01:55</t>
  </si>
  <si>
    <t>30.10.2023 07:01:56</t>
  </si>
  <si>
    <t>30.10.2023 07:01:58</t>
  </si>
  <si>
    <t>30.10.2023 07:02:40</t>
  </si>
  <si>
    <t>30.10.2023 07:02:41</t>
  </si>
  <si>
    <t>30.10.2023 07:02:43</t>
  </si>
  <si>
    <t>30.10.2023 07:02:44</t>
  </si>
  <si>
    <t>30.10.2023 07:05:20</t>
  </si>
  <si>
    <t>30.10.2023 07:05:22</t>
  </si>
  <si>
    <t>30.10.2023 07:05:32</t>
  </si>
  <si>
    <t>30.10.2023 07:05:35</t>
  </si>
  <si>
    <t>30.10.2023 07:05:37</t>
  </si>
  <si>
    <t>30.10.2023 07:05:38</t>
  </si>
  <si>
    <t>30.10.2023 07:05:46</t>
  </si>
  <si>
    <t>30.10.2023 07:05:47</t>
  </si>
  <si>
    <t>30.10.2023 07:05:49</t>
  </si>
  <si>
    <t>30.10.2023 07:05:50</t>
  </si>
  <si>
    <t>30.10.2023 07:05:52</t>
  </si>
  <si>
    <t>30.10.2023 07:05:53</t>
  </si>
  <si>
    <t>30.10.2023 07:05:59</t>
  </si>
  <si>
    <t>30.10.2023 07:06:01</t>
  </si>
  <si>
    <t>30.10.2023 07:06:40</t>
  </si>
  <si>
    <t>30.10.2023 07:06:41</t>
  </si>
  <si>
    <t>30.10.2023 07:06:43</t>
  </si>
  <si>
    <t>30.10.2023 07:06:44</t>
  </si>
  <si>
    <t>30.10.2023 07:06:46</t>
  </si>
  <si>
    <t>30.10.2023 07:07:26</t>
  </si>
  <si>
    <t>30.10.2023 07:07:28</t>
  </si>
  <si>
    <t>30.10.2023 07:07:29</t>
  </si>
  <si>
    <t>30.10.2023 07:07:31</t>
  </si>
  <si>
    <t>30.10.2023 07:08:56</t>
  </si>
  <si>
    <t>30.10.2023 07:08:58</t>
  </si>
  <si>
    <t>30.10.2023 07:08:59</t>
  </si>
  <si>
    <t>30.10.2023 07:09:01</t>
  </si>
  <si>
    <t>30.10.2023 07:09:02</t>
  </si>
  <si>
    <t>30.10.2023 07:09:04</t>
  </si>
  <si>
    <t>30.10.2023 07:09:05</t>
  </si>
  <si>
    <t>30.10.2023 07:09:07</t>
  </si>
  <si>
    <t>30.10.2023 07:09:10</t>
  </si>
  <si>
    <t>30.10.2023 07:09:11</t>
  </si>
  <si>
    <t>30.10.2023 07:09:13</t>
  </si>
  <si>
    <t>30.10.2023 07:10:01</t>
  </si>
  <si>
    <t>30.10.2023 07:10:02</t>
  </si>
  <si>
    <t>30.10.2023 07:10:04</t>
  </si>
  <si>
    <t>30.10.2023 07:10:05</t>
  </si>
  <si>
    <t>30.10.2023 07:10:40</t>
  </si>
  <si>
    <t>30.10.2023 07:10:41</t>
  </si>
  <si>
    <t>30.10.2023 07:10:43</t>
  </si>
  <si>
    <t>30.10.2023 07:10:44</t>
  </si>
  <si>
    <t>30.10.2023 07:12:28</t>
  </si>
  <si>
    <t>30.10.2023 07:12:29</t>
  </si>
  <si>
    <t>30.10.2023 07:12:31</t>
  </si>
  <si>
    <t>30.10.2023 07:12:32</t>
  </si>
  <si>
    <t>30.10.2023 07:12:35</t>
  </si>
  <si>
    <t>30.10.2023 07:12:49</t>
  </si>
  <si>
    <t>30.10.2023 07:12:50</t>
  </si>
  <si>
    <t>30.10.2023 07:12:52</t>
  </si>
  <si>
    <t>30.10.2023 07:13:02</t>
  </si>
  <si>
    <t>30.10.2023 07:13:04</t>
  </si>
  <si>
    <t>30.10.2023 07:13:05</t>
  </si>
  <si>
    <t>30.10.2023 07:13:08</t>
  </si>
  <si>
    <t>30.10.2023 07:13:10</t>
  </si>
  <si>
    <t>30.10.2023 07:13:11</t>
  </si>
  <si>
    <t>30.10.2023 07:13:56</t>
  </si>
  <si>
    <t>30.10.2023 07:13:58</t>
  </si>
  <si>
    <t>30.10.2023 07:14:01</t>
  </si>
  <si>
    <t>30.10.2023 07:14:40</t>
  </si>
  <si>
    <t>30.10.2023 07:14:41</t>
  </si>
  <si>
    <t>30.10.2023 07:14:43</t>
  </si>
  <si>
    <t>30.10.2023 07:15:11</t>
  </si>
  <si>
    <t>30.10.2023 07:15:13</t>
  </si>
  <si>
    <t>30.10.2023 07:15:14</t>
  </si>
  <si>
    <t>30.10.2023 07:15:16</t>
  </si>
  <si>
    <t>30.10.2023 07:16:13</t>
  </si>
  <si>
    <t>30.10.2023 07:16:16</t>
  </si>
  <si>
    <t>30.10.2023 07:16:17</t>
  </si>
  <si>
    <t>30.10.2023 07:16:19</t>
  </si>
  <si>
    <t>30.10.2023 07:16:20</t>
  </si>
  <si>
    <t>30.10.2023 07:16:38</t>
  </si>
  <si>
    <t>30.10.2023 07:16:40</t>
  </si>
  <si>
    <t>30.10.2023 07:16:41</t>
  </si>
  <si>
    <t>30.10.2023 07:16:43</t>
  </si>
  <si>
    <t>30.10.2023 07:17:14</t>
  </si>
  <si>
    <t>30.10.2023 07:17:16</t>
  </si>
  <si>
    <t>30.10.2023 07:17:17</t>
  </si>
  <si>
    <t>30.10.2023 07:17:38</t>
  </si>
  <si>
    <t>30.10.2023 07:17:40</t>
  </si>
  <si>
    <t>30.10.2023 07:17:41</t>
  </si>
  <si>
    <t>30.10.2023 07:17:43</t>
  </si>
  <si>
    <t>30.10.2023 07:17:44</t>
  </si>
  <si>
    <t>30.10.2023 07:17:46</t>
  </si>
  <si>
    <t>30.10.2023 07:17:47</t>
  </si>
  <si>
    <t>30.10.2023 07:17:49</t>
  </si>
  <si>
    <t>30.10.2023 07:17:50</t>
  </si>
  <si>
    <t>30.10.2023 07:18:08</t>
  </si>
  <si>
    <t>30.10.2023 07:18:10</t>
  </si>
  <si>
    <t>30.10.2023 07:18:13</t>
  </si>
  <si>
    <t>30.10.2023 07:18:14</t>
  </si>
  <si>
    <t>30.10.2023 07:18:16</t>
  </si>
  <si>
    <t>30.10.2023 07:18:19</t>
  </si>
  <si>
    <t>30.10.2023 07:18:20</t>
  </si>
  <si>
    <t>30.10.2023 07:18:22</t>
  </si>
  <si>
    <t>30.10.2023 07:19:13</t>
  </si>
  <si>
    <t>30.10.2023 07:19:14</t>
  </si>
  <si>
    <t>30.10.2023 07:19:16</t>
  </si>
  <si>
    <t>30.10.2023 07:19:17</t>
  </si>
  <si>
    <t>30.10.2023 07:19:19</t>
  </si>
  <si>
    <t>30.10.2023 07:19:20</t>
  </si>
  <si>
    <t>30.10.2023 07:19:22</t>
  </si>
  <si>
    <t>30.10.2023 07:19:23</t>
  </si>
  <si>
    <t>30.10.2023 07:19:25</t>
  </si>
  <si>
    <t>30.10.2023 07:19:26</t>
  </si>
  <si>
    <t>30.10.2023 07:19:28</t>
  </si>
  <si>
    <t>30.10.2023 07:19:53</t>
  </si>
  <si>
    <t>30.10.2023 07:19:55</t>
  </si>
  <si>
    <t>30.10.2023 07:19:56</t>
  </si>
  <si>
    <t>30.10.2023 07:19:58</t>
  </si>
  <si>
    <t>30.10.2023 07:20:17</t>
  </si>
  <si>
    <t>30.10.2023 07:20:19</t>
  </si>
  <si>
    <t>30.10.2023 07:20:20</t>
  </si>
  <si>
    <t>30.10.2023 07:20:22</t>
  </si>
  <si>
    <t>30.10.2023 07:20:23</t>
  </si>
  <si>
    <t>30.10.2023 07:21:11</t>
  </si>
  <si>
    <t>30.10.2023 07:21:13</t>
  </si>
  <si>
    <t>30.10.2023 07:21:14</t>
  </si>
  <si>
    <t>30.10.2023 07:21:16</t>
  </si>
  <si>
    <t>30.10.2023 07:21:17</t>
  </si>
  <si>
    <t>30.10.2023 07:21:19</t>
  </si>
  <si>
    <t>30.10.2023 07:21:20</t>
  </si>
  <si>
    <t>30.10.2023 07:21:22</t>
  </si>
  <si>
    <t>30.10.2023 07:21:23</t>
  </si>
  <si>
    <t>30.10.2023 07:21:25</t>
  </si>
  <si>
    <t>30.10.2023 07:21:26</t>
  </si>
  <si>
    <t>30.10.2023 07:21:28</t>
  </si>
  <si>
    <t>30.10.2023 07:21:30</t>
  </si>
  <si>
    <t>30.10.2023 07:21:35</t>
  </si>
  <si>
    <t>30.10.2023 07:21:36</t>
  </si>
  <si>
    <t>30.10.2023 07:21:38</t>
  </si>
  <si>
    <t>30.10.2023 07:22:09</t>
  </si>
  <si>
    <t>30.10.2023 07:22:11</t>
  </si>
  <si>
    <t>30.10.2023 07:22:12</t>
  </si>
  <si>
    <t>30.10.2023 07:22:14</t>
  </si>
  <si>
    <t>30.10.2023 07:22:15</t>
  </si>
  <si>
    <t>30.10.2023 07:22:18</t>
  </si>
  <si>
    <t>30.10.2023 07:22:20</t>
  </si>
  <si>
    <t>30.10.2023 07:22:21</t>
  </si>
  <si>
    <t>30.10.2023 07:22:23</t>
  </si>
  <si>
    <t>30.10.2023 07:23:27</t>
  </si>
  <si>
    <t>30.10.2023 07:23:29</t>
  </si>
  <si>
    <t>30.10.2023 07:23:30</t>
  </si>
  <si>
    <t>30.10.2023 07:23:32</t>
  </si>
  <si>
    <t>30.10.2023 07:23:39</t>
  </si>
  <si>
    <t>30.10.2023 07:23:41</t>
  </si>
  <si>
    <t>30.10.2023 07:23:42</t>
  </si>
  <si>
    <t>30.10.2023 07:23:44</t>
  </si>
  <si>
    <t>30.10.2023 07:23:45</t>
  </si>
  <si>
    <t>30.10.2023 07:23:47</t>
  </si>
  <si>
    <t>30.10.2023 07:24:38</t>
  </si>
  <si>
    <t>30.10.2023 07:24:39</t>
  </si>
  <si>
    <t>30.10.2023 07:24:41</t>
  </si>
  <si>
    <t>30.10.2023 07:24:42</t>
  </si>
  <si>
    <t>30.10.2023 07:24:45</t>
  </si>
  <si>
    <t>30.10.2023 07:24:47</t>
  </si>
  <si>
    <t>30.10.2023 07:24:48</t>
  </si>
  <si>
    <t>30.10.2023 07:24:52</t>
  </si>
  <si>
    <t>30.10.2023 07:24:54</t>
  </si>
  <si>
    <t>30.10.2023 07:24:55</t>
  </si>
  <si>
    <t>30.10.2023 07:24:57</t>
  </si>
  <si>
    <t>30.10.2023 07:24:58</t>
  </si>
  <si>
    <t>30.10.2023 07:25:00</t>
  </si>
  <si>
    <t>30.10.2023 07:25:01</t>
  </si>
  <si>
    <t>30.10.2023 07:25:22</t>
  </si>
  <si>
    <t>30.10.2023 07:25:24</t>
  </si>
  <si>
    <t>30.10.2023 07:25:25</t>
  </si>
  <si>
    <t>30.10.2023 07:25:27</t>
  </si>
  <si>
    <t>30.10.2023 07:25:28</t>
  </si>
  <si>
    <t>30.10.2023 07:25:30</t>
  </si>
  <si>
    <t>30.10.2023 07:25:31</t>
  </si>
  <si>
    <t>30.10.2023 07:25:46</t>
  </si>
  <si>
    <t>30.10.2023 07:25:48</t>
  </si>
  <si>
    <t>30.10.2023 07:25:49</t>
  </si>
  <si>
    <t>30.10.2023 07:25:51</t>
  </si>
  <si>
    <t>30.10.2023 07:25:52</t>
  </si>
  <si>
    <t>30.10.2023 07:25:54</t>
  </si>
  <si>
    <t>30.10.2023 07:25:55</t>
  </si>
  <si>
    <t>30.10.2023 07:25:57</t>
  </si>
  <si>
    <t>30.10.2023 07:25:58</t>
  </si>
  <si>
    <t>30.10.2023 07:26:06</t>
  </si>
  <si>
    <t>30.10.2023 07:26:07</t>
  </si>
  <si>
    <t>30.10.2023 07:26:09</t>
  </si>
  <si>
    <t>30.10.2023 07:26:10</t>
  </si>
  <si>
    <t>30.10.2023 07:26:12</t>
  </si>
  <si>
    <t>30.10.2023 07:26:19</t>
  </si>
  <si>
    <t>30.10.2023 07:26:21</t>
  </si>
  <si>
    <t>30.10.2023 07:26:22</t>
  </si>
  <si>
    <t>30.10.2023 07:26:24</t>
  </si>
  <si>
    <t>30.10.2023 07:26:45</t>
  </si>
  <si>
    <t>30.10.2023 07:26:46</t>
  </si>
  <si>
    <t>30.10.2023 07:26:48</t>
  </si>
  <si>
    <t>30.10.2023 07:27:06</t>
  </si>
  <si>
    <t>30.10.2023 07:27:07</t>
  </si>
  <si>
    <t>30.10.2023 07:27:24</t>
  </si>
  <si>
    <t>30.10.2023 07:27:25</t>
  </si>
  <si>
    <t>30.10.2023 07:27:27</t>
  </si>
  <si>
    <t>30.10.2023 07:27:28</t>
  </si>
  <si>
    <t>30.10.2023 07:27:30</t>
  </si>
  <si>
    <t>30.10.2023 07:27:49</t>
  </si>
  <si>
    <t>30.10.2023 07:27:51</t>
  </si>
  <si>
    <t>30.10.2023 07:27:52</t>
  </si>
  <si>
    <t>30.10.2023 07:27:54</t>
  </si>
  <si>
    <t>30.10.2023 07:28:09</t>
  </si>
  <si>
    <t>30.10.2023 07:28:12</t>
  </si>
  <si>
    <t>30.10.2023 07:28:13</t>
  </si>
  <si>
    <t>30.10.2023 07:28:15</t>
  </si>
  <si>
    <t>30.10.2023 07:28:16</t>
  </si>
  <si>
    <t>30.10.2023 07:28:18</t>
  </si>
  <si>
    <t>30.10.2023 07:28:19</t>
  </si>
  <si>
    <t>30.10.2023 07:28:21</t>
  </si>
  <si>
    <t>30.10.2023 07:28:22</t>
  </si>
  <si>
    <t>30.10.2023 07:28:24</t>
  </si>
  <si>
    <t>30.10.2023 07:28:49</t>
  </si>
  <si>
    <t>30.10.2023 07:28:51</t>
  </si>
  <si>
    <t>30.10.2023 07:28:52</t>
  </si>
  <si>
    <t>30.10.2023 07:28:55</t>
  </si>
  <si>
    <t>30.10.2023 07:28:57</t>
  </si>
  <si>
    <t>30.10.2023 07:28:58</t>
  </si>
  <si>
    <t>30.10.2023 07:29:00</t>
  </si>
  <si>
    <t>30.10.2023 07:29:03</t>
  </si>
  <si>
    <t>30.10.2023 07:29:04</t>
  </si>
  <si>
    <t>30.10.2023 07:29:06</t>
  </si>
  <si>
    <t>30.10.2023 07:29:07</t>
  </si>
  <si>
    <t>30.10.2023 07:29:16</t>
  </si>
  <si>
    <t>30.10.2023 07:29:18</t>
  </si>
  <si>
    <t>30.10.2023 07:29:19</t>
  </si>
  <si>
    <t>30.10.2023 07:29:21</t>
  </si>
  <si>
    <t>30.10.2023 07:29:22</t>
  </si>
  <si>
    <t>30.10.2023 07:29:48</t>
  </si>
  <si>
    <t>30.10.2023 07:29:51</t>
  </si>
  <si>
    <t>30.10.2023 07:29:52</t>
  </si>
  <si>
    <t>30.10.2023 07:29:54</t>
  </si>
  <si>
    <t>30.10.2023 07:29:55</t>
  </si>
  <si>
    <t>30.10.2023 07:30:00</t>
  </si>
  <si>
    <t>30.10.2023 07:30:01</t>
  </si>
  <si>
    <t>30.10.2023 07:30:03</t>
  </si>
  <si>
    <t>30.10.2023 07:30:04</t>
  </si>
  <si>
    <t>30.10.2023 07:30:06</t>
  </si>
  <si>
    <t>30.10.2023 07:30:07</t>
  </si>
  <si>
    <t>30.10.2023 07:30:09</t>
  </si>
  <si>
    <t>30.10.2023 07:30:10</t>
  </si>
  <si>
    <t>30.10.2023 07:30:12</t>
  </si>
  <si>
    <t>30.10.2023 07:30:13</t>
  </si>
  <si>
    <t>30.10.2023 07:30:15</t>
  </si>
  <si>
    <t>30.10.2023 07:30:16</t>
  </si>
  <si>
    <t>30.10.2023 07:30:19</t>
  </si>
  <si>
    <t>30.10.2023 07:30:21</t>
  </si>
  <si>
    <t>30.10.2023 07:30:22</t>
  </si>
  <si>
    <t>30.10.2023 07:30:24</t>
  </si>
  <si>
    <t>30.10.2023 07:30:25</t>
  </si>
  <si>
    <t>30.10.2023 07:30:27</t>
  </si>
  <si>
    <t>30.10.2023 07:30:35</t>
  </si>
  <si>
    <t>30.10.2023 07:30:37</t>
  </si>
  <si>
    <t>30.10.2023 07:30:38</t>
  </si>
  <si>
    <t>30.10.2023 07:30:40</t>
  </si>
  <si>
    <t>30.10.2023 07:31:04</t>
  </si>
  <si>
    <t>30.10.2023 07:31:05</t>
  </si>
  <si>
    <t>30.10.2023 07:31:07</t>
  </si>
  <si>
    <t>30.10.2023 07:31:08</t>
  </si>
  <si>
    <t>30.10.2023 07:31:11</t>
  </si>
  <si>
    <t>30.10.2023 07:31:13</t>
  </si>
  <si>
    <t>30.10.2023 07:31:14</t>
  </si>
  <si>
    <t>30.10.2023 07:31:16</t>
  </si>
  <si>
    <t>30.10.2023 07:31:19</t>
  </si>
  <si>
    <t>30.10.2023 07:31:20</t>
  </si>
  <si>
    <t>30.10.2023 07:31:26</t>
  </si>
  <si>
    <t>30.10.2023 07:31:29</t>
  </si>
  <si>
    <t>30.10.2023 07:31:31</t>
  </si>
  <si>
    <t>30.10.2023 07:31:37</t>
  </si>
  <si>
    <t>30.10.2023 07:31:38</t>
  </si>
  <si>
    <t>30.10.2023 07:31:40</t>
  </si>
  <si>
    <t>30.10.2023 07:31:41</t>
  </si>
  <si>
    <t>30.10.2023 07:31:56</t>
  </si>
  <si>
    <t>30.10.2023 07:31:58</t>
  </si>
  <si>
    <t>30.10.2023 07:31:59</t>
  </si>
  <si>
    <t>30.10.2023 07:32:01</t>
  </si>
  <si>
    <t>30.10.2023 07:32:02</t>
  </si>
  <si>
    <t>30.10.2023 07:32:04</t>
  </si>
  <si>
    <t>30.10.2023 07:32:05</t>
  </si>
  <si>
    <t>30.10.2023 07:32:14</t>
  </si>
  <si>
    <t>30.10.2023 07:32:16</t>
  </si>
  <si>
    <t>30.10.2023 07:32:17</t>
  </si>
  <si>
    <t>30.10.2023 07:32:19</t>
  </si>
  <si>
    <t>30.10.2023 07:32:31</t>
  </si>
  <si>
    <t>30.10.2023 07:32:32</t>
  </si>
  <si>
    <t>30.10.2023 07:32:34</t>
  </si>
  <si>
    <t>30.10.2023 07:32:35</t>
  </si>
  <si>
    <t>30.10.2023 07:32:37</t>
  </si>
  <si>
    <t>30.10.2023 07:33:13</t>
  </si>
  <si>
    <t>30.10.2023 07:33:14</t>
  </si>
  <si>
    <t>30.10.2023 07:33:16</t>
  </si>
  <si>
    <t>30.10.2023 07:33:22</t>
  </si>
  <si>
    <t>30.10.2023 07:33:23</t>
  </si>
  <si>
    <t>30.10.2023 07:33:25</t>
  </si>
  <si>
    <t>30.10.2023 07:33:26</t>
  </si>
  <si>
    <t>30.10.2023 07:33:28</t>
  </si>
  <si>
    <t>30.10.2023 07:33:29</t>
  </si>
  <si>
    <t>30.10.2023 07:33:38</t>
  </si>
  <si>
    <t>30.10.2023 07:33:40</t>
  </si>
  <si>
    <t>30.10.2023 07:33:41</t>
  </si>
  <si>
    <t>30.10.2023 07:33:43</t>
  </si>
  <si>
    <t>30.10.2023 07:33:44</t>
  </si>
  <si>
    <t>30.10.2023 07:33:59</t>
  </si>
  <si>
    <t>30.10.2023 07:34:01</t>
  </si>
  <si>
    <t>30.10.2023 07:34:02</t>
  </si>
  <si>
    <t>30.10.2023 07:34:04</t>
  </si>
  <si>
    <t>30.10.2023 07:34:20</t>
  </si>
  <si>
    <t>30.10.2023 07:34:22</t>
  </si>
  <si>
    <t>30.10.2023 07:34:23</t>
  </si>
  <si>
    <t>30.10.2023 07:34:25</t>
  </si>
  <si>
    <t>30.10.2023 07:34:26</t>
  </si>
  <si>
    <t>30.10.2023 07:34:28</t>
  </si>
  <si>
    <t>30.10.2023 07:34:29</t>
  </si>
  <si>
    <t>30.10.2023 07:34:32</t>
  </si>
  <si>
    <t>30.10.2023 07:34:34</t>
  </si>
  <si>
    <t>30.10.2023 07:34:35</t>
  </si>
  <si>
    <t>30.10.2023 07:34:37</t>
  </si>
  <si>
    <t>30.10.2023 07:34:38</t>
  </si>
  <si>
    <t>30.10.2023 07:35:14</t>
  </si>
  <si>
    <t>30.10.2023 07:35:16</t>
  </si>
  <si>
    <t>30.10.2023 07:35:17</t>
  </si>
  <si>
    <t>30.10.2023 07:35:20</t>
  </si>
  <si>
    <t>30.10.2023 07:35:26</t>
  </si>
  <si>
    <t>30.10.2023 07:35:28</t>
  </si>
  <si>
    <t>30.10.2023 07:35:34</t>
  </si>
  <si>
    <t>30.10.2023 07:35:35</t>
  </si>
  <si>
    <t>30.10.2023 07:35:38</t>
  </si>
  <si>
    <t>30.10.2023 07:35:40</t>
  </si>
  <si>
    <t>30.10.2023 07:35:52</t>
  </si>
  <si>
    <t>30.10.2023 07:35:53</t>
  </si>
  <si>
    <t>30.10.2023 07:35:55</t>
  </si>
  <si>
    <t>30.10.2023 07:35:56</t>
  </si>
  <si>
    <t>30.10.2023 07:35:58</t>
  </si>
  <si>
    <t>30.10.2023 07:36:02</t>
  </si>
  <si>
    <t>30.10.2023 07:36:04</t>
  </si>
  <si>
    <t>30.10.2023 07:36:05</t>
  </si>
  <si>
    <t>30.10.2023 07:36:08</t>
  </si>
  <si>
    <t>30.10.2023 07:36:10</t>
  </si>
  <si>
    <t>30.10.2023 07:36:43</t>
  </si>
  <si>
    <t>30.10.2023 07:36:44</t>
  </si>
  <si>
    <t>30.10.2023 07:36:46</t>
  </si>
  <si>
    <t>30.10.2023 07:36:47</t>
  </si>
  <si>
    <t>30.10.2023 07:36:49</t>
  </si>
  <si>
    <t>30.10.2023 07:36:50</t>
  </si>
  <si>
    <t>30.10.2023 07:37:04</t>
  </si>
  <si>
    <t>30.10.2023 07:37:05</t>
  </si>
  <si>
    <t>30.10.2023 07:37:07</t>
  </si>
  <si>
    <t>30.10.2023 07:37:08</t>
  </si>
  <si>
    <t>30.10.2023 07:37:10</t>
  </si>
  <si>
    <t>30.10.2023 07:37:11</t>
  </si>
  <si>
    <t>30.10.2023 07:37:44</t>
  </si>
  <si>
    <t>30.10.2023 07:37:46</t>
  </si>
  <si>
    <t>30.10.2023 07:37:47</t>
  </si>
  <si>
    <t>30.10.2023 07:37:49</t>
  </si>
  <si>
    <t>30.10.2023 07:37:50</t>
  </si>
  <si>
    <t>30.10.2023 07:37:52</t>
  </si>
  <si>
    <t>30.10.2023 07:38:23</t>
  </si>
  <si>
    <t>30.10.2023 07:38:26</t>
  </si>
  <si>
    <t>30.10.2023 07:38:29</t>
  </si>
  <si>
    <t>30.10.2023 07:38:31</t>
  </si>
  <si>
    <t>30.10.2023 07:38:32</t>
  </si>
  <si>
    <t>30.10.2023 07:38:34</t>
  </si>
  <si>
    <t>30.10.2023 07:38:35</t>
  </si>
  <si>
    <t>30.10.2023 07:38:40</t>
  </si>
  <si>
    <t>30.10.2023 07:38:41</t>
  </si>
  <si>
    <t>30.10.2023 07:38:43</t>
  </si>
  <si>
    <t>30.10.2023 07:38:44</t>
  </si>
  <si>
    <t>30.10.2023 07:38:46</t>
  </si>
  <si>
    <t>30.10.2023 07:38:47</t>
  </si>
  <si>
    <t>30.10.2023 07:39:05</t>
  </si>
  <si>
    <t>30.10.2023 07:39:07</t>
  </si>
  <si>
    <t>30.10.2023 07:39:08</t>
  </si>
  <si>
    <t>30.10.2023 07:39:13</t>
  </si>
  <si>
    <t>30.10.2023 07:39:14</t>
  </si>
  <si>
    <t>30.10.2023 07:39:16</t>
  </si>
  <si>
    <t>30.10.2023 07:39:17</t>
  </si>
  <si>
    <t>30.10.2023 07:39:19</t>
  </si>
  <si>
    <t>30.10.2023 07:39:20</t>
  </si>
  <si>
    <t>30.10.2023 07:39:22</t>
  </si>
  <si>
    <t>30.10.2023 07:40:05</t>
  </si>
  <si>
    <t>30.10.2023 07:40:07</t>
  </si>
  <si>
    <t>30.10.2023 07:40:08</t>
  </si>
  <si>
    <t>30.10.2023 07:40:10</t>
  </si>
  <si>
    <t>30.10.2023 07:40:20</t>
  </si>
  <si>
    <t>30.10.2023 07:40:22</t>
  </si>
  <si>
    <t>30.10.2023 07:40:23</t>
  </si>
  <si>
    <t>30.10.2023 07:40:25</t>
  </si>
  <si>
    <t>30.10.2023 07:40:32</t>
  </si>
  <si>
    <t>30.10.2023 07:40:34</t>
  </si>
  <si>
    <t>30.10.2023 07:40:35</t>
  </si>
  <si>
    <t>30.10.2023 07:40:37</t>
  </si>
  <si>
    <t>30.10.2023 07:40:46</t>
  </si>
  <si>
    <t>30.10.2023 07:40:47</t>
  </si>
  <si>
    <t>30.10.2023 07:40:50</t>
  </si>
  <si>
    <t>30.10.2023 07:40:52</t>
  </si>
  <si>
    <t>30.10.2023 07:41:01</t>
  </si>
  <si>
    <t>30.10.2023 07:41:02</t>
  </si>
  <si>
    <t>30.10.2023 07:41:04</t>
  </si>
  <si>
    <t>30.10.2023 07:41:05</t>
  </si>
  <si>
    <t>30.10.2023 07:41:07</t>
  </si>
  <si>
    <t>30.10.2023 07:41:13</t>
  </si>
  <si>
    <t>30.10.2023 07:41:14</t>
  </si>
  <si>
    <t>30.10.2023 07:41:16</t>
  </si>
  <si>
    <t>30.10.2023 07:41:17</t>
  </si>
  <si>
    <t>30.10.2023 07:41:19</t>
  </si>
  <si>
    <t>30.10.2023 07:41:20</t>
  </si>
  <si>
    <t>30.10.2023 07:41:22</t>
  </si>
  <si>
    <t>30.10.2023 07:41:23</t>
  </si>
  <si>
    <t>30.10.2023 07:41:25</t>
  </si>
  <si>
    <t>30.10.2023 07:41:31</t>
  </si>
  <si>
    <t>30.10.2023 07:41:32</t>
  </si>
  <si>
    <t>30.10.2023 07:41:34</t>
  </si>
  <si>
    <t>30.10.2023 07:41:35</t>
  </si>
  <si>
    <t>30.10.2023 07:41:37</t>
  </si>
  <si>
    <t>30.10.2023 07:41:41</t>
  </si>
  <si>
    <t>30.10.2023 07:41:43</t>
  </si>
  <si>
    <t>30.10.2023 07:41:44</t>
  </si>
  <si>
    <t>30.10.2023 07:41:46</t>
  </si>
  <si>
    <t>30.10.2023 07:41:53</t>
  </si>
  <si>
    <t>30.10.2023 07:41:55</t>
  </si>
  <si>
    <t>30.10.2023 07:41:56</t>
  </si>
  <si>
    <t>30.10.2023 07:42:11</t>
  </si>
  <si>
    <t>30.10.2023 07:42:13</t>
  </si>
  <si>
    <t>30.10.2023 07:42:14</t>
  </si>
  <si>
    <t>30.10.2023 07:42:16</t>
  </si>
  <si>
    <t>30.10.2023 07:42:17</t>
  </si>
  <si>
    <t>30.10.2023 07:42:19</t>
  </si>
  <si>
    <t>30.10.2023 07:42:56</t>
  </si>
  <si>
    <t>30.10.2023 07:42:57</t>
  </si>
  <si>
    <t>30.10.2023 07:42:59</t>
  </si>
  <si>
    <t>30.10.2023 07:43:00</t>
  </si>
  <si>
    <t>30.10.2023 07:43:02</t>
  </si>
  <si>
    <t>30.10.2023 07:43:03</t>
  </si>
  <si>
    <t>30.10.2023 07:43:05</t>
  </si>
  <si>
    <t>30.10.2023 07:43:06</t>
  </si>
  <si>
    <t>30.10.2023 07:43:56</t>
  </si>
  <si>
    <t>30.10.2023 07:43:57</t>
  </si>
  <si>
    <t>30.10.2023 07:43:59</t>
  </si>
  <si>
    <t>30.10.2023 07:44:00</t>
  </si>
  <si>
    <t>30.10.2023 07:44:21</t>
  </si>
  <si>
    <t>30.10.2023 07:44:57</t>
  </si>
  <si>
    <t>30.10.2023 07:44:59</t>
  </si>
  <si>
    <t>30.10.2023 07:45:00</t>
  </si>
  <si>
    <t>30.10.2023 07:45:02</t>
  </si>
  <si>
    <t>30.10.2023 07:45:29</t>
  </si>
  <si>
    <t>30.10.2023 07:45:30</t>
  </si>
  <si>
    <t>30.10.2023 07:45:32</t>
  </si>
  <si>
    <t>30.10.2023 07:45:41</t>
  </si>
  <si>
    <t>30.10.2023 07:45:42</t>
  </si>
  <si>
    <t>30.10.2023 07:45:44</t>
  </si>
  <si>
    <t>30.10.2023 07:45:45</t>
  </si>
  <si>
    <t>30.10.2023 07:45:47</t>
  </si>
  <si>
    <t>30.10.2023 07:45:48</t>
  </si>
  <si>
    <t>30.10.2023 07:46:17</t>
  </si>
  <si>
    <t>30.10.2023 07:46:18</t>
  </si>
  <si>
    <t>30.10.2023 07:46:20</t>
  </si>
  <si>
    <t>30.10.2023 07:46:21</t>
  </si>
  <si>
    <t>30.10.2023 07:46:23</t>
  </si>
  <si>
    <t>30.10.2023 07:46:56</t>
  </si>
  <si>
    <t>30.10.2023 07:46:57</t>
  </si>
  <si>
    <t>30.10.2023 07:46:59</t>
  </si>
  <si>
    <t>30.10.2023 07:47:00</t>
  </si>
  <si>
    <t>30.10.2023 07:47:20</t>
  </si>
  <si>
    <t>30.10.2023 07:47:23</t>
  </si>
  <si>
    <t>30.10.2023 07:47:24</t>
  </si>
  <si>
    <t>30.10.2023 07:47:26</t>
  </si>
  <si>
    <t>30.10.2023 07:47:27</t>
  </si>
  <si>
    <t>30.10.2023 07:47:29</t>
  </si>
  <si>
    <t>30.10.2023 07:47:30</t>
  </si>
  <si>
    <t>30.10.2023 07:48:38</t>
  </si>
  <si>
    <t>30.10.2023 07:48:45</t>
  </si>
  <si>
    <t>30.10.2023 07:48:47</t>
  </si>
  <si>
    <t>30.10.2023 07:48:48</t>
  </si>
  <si>
    <t>30.10.2023 07:48:50</t>
  </si>
  <si>
    <t>30.10.2023 07:49:26</t>
  </si>
  <si>
    <t>30.10.2023 07:49:27</t>
  </si>
  <si>
    <t>30.10.2023 07:49:29</t>
  </si>
  <si>
    <t>30.10.2023 07:49:30</t>
  </si>
  <si>
    <t>30.10.2023 07:49:32</t>
  </si>
  <si>
    <t>30.10.2023 07:49:33</t>
  </si>
  <si>
    <t>30.10.2023 07:49:35</t>
  </si>
  <si>
    <t>30.10.2023 07:49:36</t>
  </si>
  <si>
    <t>30.10.2023 07:49:38</t>
  </si>
  <si>
    <t>30.10.2023 07:49:39</t>
  </si>
  <si>
    <t>30.10.2023 07:49:41</t>
  </si>
  <si>
    <t>30.10.2023 07:49:48</t>
  </si>
  <si>
    <t>30.10.2023 07:49:50</t>
  </si>
  <si>
    <t>30.10.2023 07:49:51</t>
  </si>
  <si>
    <t>30.10.2023 07:49:54</t>
  </si>
  <si>
    <t>30.10.2023 07:49:56</t>
  </si>
  <si>
    <t>30.10.2023 07:49:57</t>
  </si>
  <si>
    <t>30.10.2023 07:49:59</t>
  </si>
  <si>
    <t>30.10.2023 07:50:00</t>
  </si>
  <si>
    <t>30.10.2023 07:50:02</t>
  </si>
  <si>
    <t>30.10.2023 07:50:06</t>
  </si>
  <si>
    <t>30.10.2023 07:50:07</t>
  </si>
  <si>
    <t>30.10.2023 07:50:09</t>
  </si>
  <si>
    <t>30.10.2023 07:50:10</t>
  </si>
  <si>
    <t>30.10.2023 07:50:58</t>
  </si>
  <si>
    <t>30.10.2023 07:51:00</t>
  </si>
  <si>
    <t>30.10.2023 07:51:01</t>
  </si>
  <si>
    <t>30.10.2023 07:51:03</t>
  </si>
  <si>
    <t>30.10.2023 07:51:09</t>
  </si>
  <si>
    <t>30.10.2023 07:51:10</t>
  </si>
  <si>
    <t>30.10.2023 07:51:12</t>
  </si>
  <si>
    <t>30.10.2023 07:51:13</t>
  </si>
  <si>
    <t>30.10.2023 07:51:15</t>
  </si>
  <si>
    <t>30.10.2023 07:51:21</t>
  </si>
  <si>
    <t>30.10.2023 07:51:22</t>
  </si>
  <si>
    <t>30.10.2023 07:51:24</t>
  </si>
  <si>
    <t>30.10.2023 07:51:25</t>
  </si>
  <si>
    <t>30.10.2023 07:51:27</t>
  </si>
  <si>
    <t>30.10.2023 07:51:58</t>
  </si>
  <si>
    <t>30.10.2023 07:52:27</t>
  </si>
  <si>
    <t>30.10.2023 07:52:28</t>
  </si>
  <si>
    <t>30.10.2023 07:52:30</t>
  </si>
  <si>
    <t>30.10.2023 07:52:31</t>
  </si>
  <si>
    <t>30.10.2023 07:52:33</t>
  </si>
  <si>
    <t>30.10.2023 07:52:34</t>
  </si>
  <si>
    <t>30.10.2023 07:52:36</t>
  </si>
  <si>
    <t>30.10.2023 07:53:13</t>
  </si>
  <si>
    <t>30.10.2023 07:53:15</t>
  </si>
  <si>
    <t>30.10.2023 07:53:16</t>
  </si>
  <si>
    <t>30.10.2023 07:53:18</t>
  </si>
  <si>
    <t>30.10.2023 07:53:19</t>
  </si>
  <si>
    <t>30.10.2023 07:53:40</t>
  </si>
  <si>
    <t>30.10.2023 07:53:42</t>
  </si>
  <si>
    <t>30.10.2023 07:53:43</t>
  </si>
  <si>
    <t>30.10.2023 07:53:45</t>
  </si>
  <si>
    <t>30.10.2023 07:53:46</t>
  </si>
  <si>
    <t>30.10.2023 07:54:57</t>
  </si>
  <si>
    <t>30.10.2023 07:54:58</t>
  </si>
  <si>
    <t>30.10.2023 07:55:00</t>
  </si>
  <si>
    <t>30.10.2023 07:55:04</t>
  </si>
  <si>
    <t>30.10.2023 07:55:06</t>
  </si>
  <si>
    <t>30.10.2023 07:55:07</t>
  </si>
  <si>
    <t>30.10.2023 07:55:22</t>
  </si>
  <si>
    <t>30.10.2023 07:55:24</t>
  </si>
  <si>
    <t>30.10.2023 07:55:25</t>
  </si>
  <si>
    <t>30.10.2023 07:55:28</t>
  </si>
  <si>
    <t>30.10.2023 07:55:30</t>
  </si>
  <si>
    <t>30.10.2023 07:55:31</t>
  </si>
  <si>
    <t>30.10.2023 07:55:33</t>
  </si>
  <si>
    <t>30.10.2023 07:55:34</t>
  </si>
  <si>
    <t>30.10.2023 07:55:36</t>
  </si>
  <si>
    <t>30.10.2023 07:55:37</t>
  </si>
  <si>
    <t>30.10.2023 07:55:43</t>
  </si>
  <si>
    <t>30.10.2023 07:55:45</t>
  </si>
  <si>
    <t>30.10.2023 07:55:46</t>
  </si>
  <si>
    <t>30.10.2023 07:55:48</t>
  </si>
  <si>
    <t>30.10.2023 07:56:33</t>
  </si>
  <si>
    <t>30.10.2023 07:56:34</t>
  </si>
  <si>
    <t>30.10.2023 07:56:36</t>
  </si>
  <si>
    <t>30.10.2023 07:56:37</t>
  </si>
  <si>
    <t>30.10.2023 07:56:49</t>
  </si>
  <si>
    <t>30.10.2023 07:56:52</t>
  </si>
  <si>
    <t>30.10.2023 07:56:54</t>
  </si>
  <si>
    <t>30.10.2023 07:56:55</t>
  </si>
  <si>
    <t>30.10.2023 07:56:57</t>
  </si>
  <si>
    <t>30.10.2023 07:56:58</t>
  </si>
  <si>
    <t>30.10.2023 07:57:04</t>
  </si>
  <si>
    <t>30.10.2023 07:57:06</t>
  </si>
  <si>
    <t>30.10.2023 07:57:07</t>
  </si>
  <si>
    <t>30.10.2023 07:57:09</t>
  </si>
  <si>
    <t>30.10.2023 07:57:12</t>
  </si>
  <si>
    <t>30.10.2023 07:57:13</t>
  </si>
  <si>
    <t>30.10.2023 07:57:15</t>
  </si>
  <si>
    <t>30.10.2023 07:57:16</t>
  </si>
  <si>
    <t>30.10.2023 07:57:18</t>
  </si>
  <si>
    <t>30.10.2023 07:57:42</t>
  </si>
  <si>
    <t>30.10.2023 07:57:43</t>
  </si>
  <si>
    <t>30.10.2023 07:57:45</t>
  </si>
  <si>
    <t>30.10.2023 07:58:01</t>
  </si>
  <si>
    <t>30.10.2023 07:58:03</t>
  </si>
  <si>
    <t>30.10.2023 07:58:04</t>
  </si>
  <si>
    <t>30.10.2023 07:58:06</t>
  </si>
  <si>
    <t>30.10.2023 07:58:07</t>
  </si>
  <si>
    <t>30.10.2023 07:58:16</t>
  </si>
  <si>
    <t>30.10.2023 07:58:18</t>
  </si>
  <si>
    <t>30.10.2023 07:58:19</t>
  </si>
  <si>
    <t>30.10.2023 07:59:07</t>
  </si>
  <si>
    <t>30.10.2023 07:59:09</t>
  </si>
  <si>
    <t>30.10.2023 07:59:10</t>
  </si>
  <si>
    <t>30.10.2023 07:59:12</t>
  </si>
  <si>
    <t>30.10.2023 07:59:13</t>
  </si>
  <si>
    <t>30.10.2023 07:59:15</t>
  </si>
  <si>
    <t>30.10.2023 07:59:22</t>
  </si>
  <si>
    <t>30.10.2023 07:59:24</t>
  </si>
  <si>
    <t>30.10.2023 07:59:25</t>
  </si>
  <si>
    <t>30.10.2023 07:59:27</t>
  </si>
  <si>
    <t>30.10.2023 07:59:54</t>
  </si>
  <si>
    <t>30.10.2023 07:59:55</t>
  </si>
  <si>
    <t>30.10.2023 07:59:57</t>
  </si>
  <si>
    <t>30.10.2023 07:59:58</t>
  </si>
  <si>
    <t>30.10.2023 08:00:01</t>
  </si>
  <si>
    <t>30.10.2023 08:00:03</t>
  </si>
  <si>
    <t>30.10.2023 08:00:04</t>
  </si>
  <si>
    <t>30.10.2023 08:00:06</t>
  </si>
  <si>
    <t>30.10.2023 08:00:07</t>
  </si>
  <si>
    <t>30.10.2023 08:00:44</t>
  </si>
  <si>
    <t>30.10.2023 08:00:46</t>
  </si>
  <si>
    <t>30.10.2023 08:00:47</t>
  </si>
  <si>
    <t>30.10.2023 08:00:50</t>
  </si>
  <si>
    <t>30.10.2023 08:00:52</t>
  </si>
  <si>
    <t>30.10.2023 08:00:53</t>
  </si>
  <si>
    <t>30.10.2023 08:01:28</t>
  </si>
  <si>
    <t>30.10.2023 08:01:29</t>
  </si>
  <si>
    <t>30.10.2023 08:01:31</t>
  </si>
  <si>
    <t>30.10.2023 08:01:32</t>
  </si>
  <si>
    <t>30.10.2023 08:01:34</t>
  </si>
  <si>
    <t>30.10.2023 08:01:35</t>
  </si>
  <si>
    <t>30.10.2023 08:01:37</t>
  </si>
  <si>
    <t>30.10.2023 08:01:38</t>
  </si>
  <si>
    <t>30.10.2023 08:01:40</t>
  </si>
  <si>
    <t>30.10.2023 08:01:41</t>
  </si>
  <si>
    <t>30.10.2023 08:01:43</t>
  </si>
  <si>
    <t>30.10.2023 08:01:46</t>
  </si>
  <si>
    <t>30.10.2023 08:01:53</t>
  </si>
  <si>
    <t>30.10.2023 08:01:55</t>
  </si>
  <si>
    <t>30.10.2023 08:01:58</t>
  </si>
  <si>
    <t>30.10.2023 08:01:59</t>
  </si>
  <si>
    <t>30.10.2023 08:02:01</t>
  </si>
  <si>
    <t>30.10.2023 08:02:07</t>
  </si>
  <si>
    <t>30.10.2023 08:02:08</t>
  </si>
  <si>
    <t>30.10.2023 08:02:10</t>
  </si>
  <si>
    <t>30.10.2023 08:02:29</t>
  </si>
  <si>
    <t>30.10.2023 08:02:31</t>
  </si>
  <si>
    <t>30.10.2023 08:02:32</t>
  </si>
  <si>
    <t>30.10.2023 08:02:34</t>
  </si>
  <si>
    <t>30.10.2023 08:02:41</t>
  </si>
  <si>
    <t>30.10.2023 08:02:43</t>
  </si>
  <si>
    <t>30.10.2023 08:02:44</t>
  </si>
  <si>
    <t>30.10.2023 08:02:46</t>
  </si>
  <si>
    <t>30.10.2023 08:02:50</t>
  </si>
  <si>
    <t>30.10.2023 08:02:52</t>
  </si>
  <si>
    <t>30.10.2023 08:02:53</t>
  </si>
  <si>
    <t>30.10.2023 08:03:14</t>
  </si>
  <si>
    <t>30.10.2023 08:03:16</t>
  </si>
  <si>
    <t>30.10.2023 08:03:19</t>
  </si>
  <si>
    <t>30.10.2023 08:04:04</t>
  </si>
  <si>
    <t>30.10.2023 08:04:26</t>
  </si>
  <si>
    <t>30.10.2023 08:04:28</t>
  </si>
  <si>
    <t>30.10.2023 08:04:29</t>
  </si>
  <si>
    <t>30.10.2023 08:05:28</t>
  </si>
  <si>
    <t>30.10.2023 08:05:29</t>
  </si>
  <si>
    <t>30.10.2023 08:05:56</t>
  </si>
  <si>
    <t>30.10.2023 08:05:58</t>
  </si>
  <si>
    <t>30.10.2023 08:06:02</t>
  </si>
  <si>
    <t>30.10.2023 08:06:04</t>
  </si>
  <si>
    <t>30.10.2023 08:06:05</t>
  </si>
  <si>
    <t>30.10.2023 08:06:56</t>
  </si>
  <si>
    <t>30.10.2023 08:06:58</t>
  </si>
  <si>
    <t>30.10.2023 08:06:59</t>
  </si>
  <si>
    <t>30.10.2023 08:07:01</t>
  </si>
  <si>
    <t>30.10.2023 08:07:02</t>
  </si>
  <si>
    <t>30.10.2023 08:08:13</t>
  </si>
  <si>
    <t>30.10.2023 08:08:14</t>
  </si>
  <si>
    <t>30.10.2023 08:08:16</t>
  </si>
  <si>
    <t>30.10.2023 08:08:49</t>
  </si>
  <si>
    <t>30.10.2023 08:08:50</t>
  </si>
  <si>
    <t>30.10.2023 08:08:52</t>
  </si>
  <si>
    <t>30.10.2023 08:08:53</t>
  </si>
  <si>
    <t>30.10.2023 08:09:19</t>
  </si>
  <si>
    <t>30.10.2023 08:09:20</t>
  </si>
  <si>
    <t>30.10.2023 08:09:22</t>
  </si>
  <si>
    <t>30.10.2023 08:09:23</t>
  </si>
  <si>
    <t>30.10.2023 08:09:34</t>
  </si>
  <si>
    <t>30.10.2023 08:09:35</t>
  </si>
  <si>
    <t>30.10.2023 08:09:37</t>
  </si>
  <si>
    <t>30.10.2023 08:09:38</t>
  </si>
  <si>
    <t>30.10.2023 08:09:55</t>
  </si>
  <si>
    <t>30.10.2023 08:09:56</t>
  </si>
  <si>
    <t>30.10.2023 08:09:58</t>
  </si>
  <si>
    <t>30.10.2023 08:09:59</t>
  </si>
  <si>
    <t>30.10.2023 08:10:55</t>
  </si>
  <si>
    <t>30.10.2023 08:10:56</t>
  </si>
  <si>
    <t>30.10.2023 08:10:58</t>
  </si>
  <si>
    <t>30.10.2023 08:10:59</t>
  </si>
  <si>
    <t>30.10.2023 08:11:17</t>
  </si>
  <si>
    <t>30.10.2023 08:11:19</t>
  </si>
  <si>
    <t>30.10.2023 08:11:20</t>
  </si>
  <si>
    <t>30.10.2023 08:11:22</t>
  </si>
  <si>
    <t>30.10.2023 08:11:23</t>
  </si>
  <si>
    <t>30.10.2023 08:11:25</t>
  </si>
  <si>
    <t>30.10.2023 08:11:52</t>
  </si>
  <si>
    <t>30.10.2023 08:11:53</t>
  </si>
  <si>
    <t>30.10.2023 08:11:55</t>
  </si>
  <si>
    <t>30.10.2023 08:11:56</t>
  </si>
  <si>
    <t>30.10.2023 08:13:02</t>
  </si>
  <si>
    <t>30.10.2023 08:13:04</t>
  </si>
  <si>
    <t>30.10.2023 08:13:05</t>
  </si>
  <si>
    <t>30.10.2023 08:13:07</t>
  </si>
  <si>
    <t>30.10.2023 08:13:08</t>
  </si>
  <si>
    <t>30.10.2023 08:13:10</t>
  </si>
  <si>
    <t>30.10.2023 08:13:20</t>
  </si>
  <si>
    <t>30.10.2023 08:13:22</t>
  </si>
  <si>
    <t>30.10.2023 08:13:23</t>
  </si>
  <si>
    <t>30.10.2023 08:13:37</t>
  </si>
  <si>
    <t>30.10.2023 08:13:38</t>
  </si>
  <si>
    <t>30.10.2023 08:13:40</t>
  </si>
  <si>
    <t>30.10.2023 08:13:41</t>
  </si>
  <si>
    <t>30.10.2023 08:13:43</t>
  </si>
  <si>
    <t>30.10.2023 08:13:46</t>
  </si>
  <si>
    <t>30.10.2023 08:13:47</t>
  </si>
  <si>
    <t>30.10.2023 08:13:49</t>
  </si>
  <si>
    <t>30.10.2023 08:13:50</t>
  </si>
  <si>
    <t>30.10.2023 08:13:52</t>
  </si>
  <si>
    <t>30.10.2023 08:13:56</t>
  </si>
  <si>
    <t>30.10.2023 08:13:58</t>
  </si>
  <si>
    <t>30.10.2023 08:13:59</t>
  </si>
  <si>
    <t>30.10.2023 08:14:01</t>
  </si>
  <si>
    <t>30.10.2023 08:14:02</t>
  </si>
  <si>
    <t>30.10.2023 08:14:04</t>
  </si>
  <si>
    <t>30.10.2023 08:14:05</t>
  </si>
  <si>
    <t>30.10.2023 08:14:07</t>
  </si>
  <si>
    <t>30.10.2023 08:14:08</t>
  </si>
  <si>
    <t>30.10.2023 08:14:10</t>
  </si>
  <si>
    <t>30.10.2023 08:14:11</t>
  </si>
  <si>
    <t>30.10.2023 08:14:41</t>
  </si>
  <si>
    <t>30.10.2023 08:14:43</t>
  </si>
  <si>
    <t>30.10.2023 08:14:44</t>
  </si>
  <si>
    <t>30.10.2023 08:14:46</t>
  </si>
  <si>
    <t>30.10.2023 08:15:04</t>
  </si>
  <si>
    <t>30.10.2023 08:15:07</t>
  </si>
  <si>
    <t>30.10.2023 08:15:13</t>
  </si>
  <si>
    <t>30.10.2023 08:15:16</t>
  </si>
  <si>
    <t>30.10.2023 08:15:17</t>
  </si>
  <si>
    <t>30.10.2023 08:15:49</t>
  </si>
  <si>
    <t>30.10.2023 08:15:50</t>
  </si>
  <si>
    <t>30.10.2023 08:15:52</t>
  </si>
  <si>
    <t>30.10.2023 08:15:53</t>
  </si>
  <si>
    <t>30.10.2023 08:16:14</t>
  </si>
  <si>
    <t>30.10.2023 08:16:16</t>
  </si>
  <si>
    <t>30.10.2023 08:16:17</t>
  </si>
  <si>
    <t>30.10.2023 08:16:19</t>
  </si>
  <si>
    <t>30.10.2023 08:16:20</t>
  </si>
  <si>
    <t>30.10.2023 08:16:22</t>
  </si>
  <si>
    <t>30.10.2023 08:16:23</t>
  </si>
  <si>
    <t>30.10.2023 08:16:25</t>
  </si>
  <si>
    <t>30.10.2023 08:16:53</t>
  </si>
  <si>
    <t>30.10.2023 08:16:55</t>
  </si>
  <si>
    <t>30.10.2023 08:16:56</t>
  </si>
  <si>
    <t>30.10.2023 08:16:58</t>
  </si>
  <si>
    <t>30.10.2023 08:16:59</t>
  </si>
  <si>
    <t>30.10.2023 08:17:41</t>
  </si>
  <si>
    <t>30.10.2023 08:17:43</t>
  </si>
  <si>
    <t>30.10.2023 08:17:44</t>
  </si>
  <si>
    <t>30.10.2023 08:18:28</t>
  </si>
  <si>
    <t>30.10.2023 08:18:29</t>
  </si>
  <si>
    <t>30.10.2023 08:18:31</t>
  </si>
  <si>
    <t>30.10.2023 08:18:32</t>
  </si>
  <si>
    <t>30.10.2023 08:19:16</t>
  </si>
  <si>
    <t>30.10.2023 08:19:17</t>
  </si>
  <si>
    <t>30.10.2023 08:19:19</t>
  </si>
  <si>
    <t>30.10.2023 08:19:20</t>
  </si>
  <si>
    <t>30.10.2023 08:19:29</t>
  </si>
  <si>
    <t>30.10.2023 08:19:34</t>
  </si>
  <si>
    <t>30.10.2023 08:19:44</t>
  </si>
  <si>
    <t>30.10.2023 08:19:46</t>
  </si>
  <si>
    <t>30.10.2023 08:19:47</t>
  </si>
  <si>
    <t>30.10.2023 08:19:49</t>
  </si>
  <si>
    <t>30.10.2023 08:19:52</t>
  </si>
  <si>
    <t>30.10.2023 08:19:53</t>
  </si>
  <si>
    <t>30.10.2023 08:19:55</t>
  </si>
  <si>
    <t>30.10.2023 08:19:56</t>
  </si>
  <si>
    <t>30.10.2023 08:20:17</t>
  </si>
  <si>
    <t>30.10.2023 08:20:19</t>
  </si>
  <si>
    <t>30.10.2023 08:20:20</t>
  </si>
  <si>
    <t>30.10.2023 08:20:22</t>
  </si>
  <si>
    <t>30.10.2023 08:20:23</t>
  </si>
  <si>
    <t>30.10.2023 08:20:25</t>
  </si>
  <si>
    <t>30.10.2023 08:20:26</t>
  </si>
  <si>
    <t>30.10.2023 08:20:53</t>
  </si>
  <si>
    <t>30.10.2023 08:20:55</t>
  </si>
  <si>
    <t>30.10.2023 08:20:56</t>
  </si>
  <si>
    <t>30.10.2023 08:20:58</t>
  </si>
  <si>
    <t>30.10.2023 08:20:59</t>
  </si>
  <si>
    <t>30.10.2023 08:21:01</t>
  </si>
  <si>
    <t>30.10.2023 08:21:02</t>
  </si>
  <si>
    <t>30.10.2023 08:21:22</t>
  </si>
  <si>
    <t>30.10.2023 08:21:23</t>
  </si>
  <si>
    <t>30.10.2023 08:21:25</t>
  </si>
  <si>
    <t>30.10.2023 08:21:26</t>
  </si>
  <si>
    <t>30.10.2023 08:21:28</t>
  </si>
  <si>
    <t>30.10.2023 08:21:31</t>
  </si>
  <si>
    <t>30.10.2023 08:21:34</t>
  </si>
  <si>
    <t>30.10.2023 08:21:40</t>
  </si>
  <si>
    <t>30.10.2023 08:21:41</t>
  </si>
  <si>
    <t>30.10.2023 08:21:43</t>
  </si>
  <si>
    <t>30.10.2023 08:21:44</t>
  </si>
  <si>
    <t>30.10.2023 08:21:49</t>
  </si>
  <si>
    <t>30.10.2023 08:21:50</t>
  </si>
  <si>
    <t>30.10.2023 08:21:52</t>
  </si>
  <si>
    <t>30.10.2023 08:21:53</t>
  </si>
  <si>
    <t>30.10.2023 08:22:28</t>
  </si>
  <si>
    <t>30.10.2023 08:22:29</t>
  </si>
  <si>
    <t>30.10.2023 08:22:31</t>
  </si>
  <si>
    <t>30.10.2023 08:22:32</t>
  </si>
  <si>
    <t>30.10.2023 08:23:56</t>
  </si>
  <si>
    <t>30.10.2023 08:23:58</t>
  </si>
  <si>
    <t>30.10.2023 08:23:59</t>
  </si>
  <si>
    <t>30.10.2023 08:24:01</t>
  </si>
  <si>
    <t>30.10.2023 08:24:29</t>
  </si>
  <si>
    <t>30.10.2023 08:24:31</t>
  </si>
  <si>
    <t>30.10.2023 08:24:32</t>
  </si>
  <si>
    <t>30.10.2023 08:24:34</t>
  </si>
  <si>
    <t>30.10.2023 08:24:35</t>
  </si>
  <si>
    <t>30.10.2023 08:24:44</t>
  </si>
  <si>
    <t>30.10.2023 08:24:46</t>
  </si>
  <si>
    <t>30.10.2023 08:24:47</t>
  </si>
  <si>
    <t>30.10.2023 08:24:49</t>
  </si>
  <si>
    <t>30.10.2023 08:24:50</t>
  </si>
  <si>
    <t>30.10.2023 08:24:52</t>
  </si>
  <si>
    <t>30.10.2023 08:24:53</t>
  </si>
  <si>
    <t>30.10.2023 08:24:55</t>
  </si>
  <si>
    <t>30.10.2023 08:24:56</t>
  </si>
  <si>
    <t>30.10.2023 08:24:58</t>
  </si>
  <si>
    <t>30.10.2023 08:25:01</t>
  </si>
  <si>
    <t>30.10.2023 08:25:02</t>
  </si>
  <si>
    <t>30.10.2023 08:25:04</t>
  </si>
  <si>
    <t>30.10.2023 08:25:05</t>
  </si>
  <si>
    <t>30.10.2023 08:25:07</t>
  </si>
  <si>
    <t>30.10.2023 08:25:08</t>
  </si>
  <si>
    <t>30.10.2023 08:25:10</t>
  </si>
  <si>
    <t>30.10.2023 08:25:11</t>
  </si>
  <si>
    <t>30.10.2023 08:25:13</t>
  </si>
  <si>
    <t>30.10.2023 08:25:14</t>
  </si>
  <si>
    <t>30.10.2023 08:25:41</t>
  </si>
  <si>
    <t>30.10.2023 08:25:42</t>
  </si>
  <si>
    <t>30.10.2023 08:25:44</t>
  </si>
  <si>
    <t>30.10.2023 08:25:45</t>
  </si>
  <si>
    <t>30.10.2023 08:25:54</t>
  </si>
  <si>
    <t>30.10.2023 08:25:56</t>
  </si>
  <si>
    <t>30.10.2023 08:25:57</t>
  </si>
  <si>
    <t>30.10.2023 08:25:59</t>
  </si>
  <si>
    <t>30.10.2023 08:26:12</t>
  </si>
  <si>
    <t>30.10.2023 08:26:14</t>
  </si>
  <si>
    <t>30.10.2023 08:26:15</t>
  </si>
  <si>
    <t>30.10.2023 08:26:17</t>
  </si>
  <si>
    <t>30.10.2023 08:26:18</t>
  </si>
  <si>
    <t>30.10.2023 08:26:24</t>
  </si>
  <si>
    <t>30.10.2023 08:26:26</t>
  </si>
  <si>
    <t>30.10.2023 08:26:27</t>
  </si>
  <si>
    <t>30.10.2023 08:26:29</t>
  </si>
  <si>
    <t>30.10.2023 08:26:42</t>
  </si>
  <si>
    <t>30.10.2023 08:26:44</t>
  </si>
  <si>
    <t>30.10.2023 08:26:45</t>
  </si>
  <si>
    <t>30.10.2023 08:26:47</t>
  </si>
  <si>
    <t>30.10.2023 08:26:48</t>
  </si>
  <si>
    <t>30.10.2023 08:27:03</t>
  </si>
  <si>
    <t>30.10.2023 08:27:05</t>
  </si>
  <si>
    <t>30.10.2023 08:27:06</t>
  </si>
  <si>
    <t>30.10.2023 08:27:08</t>
  </si>
  <si>
    <t>30.10.2023 08:27:09</t>
  </si>
  <si>
    <t>30.10.2023 08:27:11</t>
  </si>
  <si>
    <t>30.10.2023 08:27:18</t>
  </si>
  <si>
    <t>30.10.2023 08:27:20</t>
  </si>
  <si>
    <t>30.10.2023 08:27:21</t>
  </si>
  <si>
    <t>30.10.2023 08:27:23</t>
  </si>
  <si>
    <t>30.10.2023 08:28:05</t>
  </si>
  <si>
    <t>30.10.2023 08:28:08</t>
  </si>
  <si>
    <t>30.10.2023 08:28:09</t>
  </si>
  <si>
    <t>30.10.2023 08:28:11</t>
  </si>
  <si>
    <t>30.10.2023 08:28:12</t>
  </si>
  <si>
    <t>30.10.2023 08:28:14</t>
  </si>
  <si>
    <t>30.10.2023 08:28:15</t>
  </si>
  <si>
    <t>30.10.2023 08:28:17</t>
  </si>
  <si>
    <t>30.10.2023 08:28:18</t>
  </si>
  <si>
    <t>30.10.2023 08:28:20</t>
  </si>
  <si>
    <t>30.10.2023 08:28:21</t>
  </si>
  <si>
    <t>30.10.2023 08:28:23</t>
  </si>
  <si>
    <t>30.10.2023 08:28:24</t>
  </si>
  <si>
    <t>30.10.2023 08:28:26</t>
  </si>
  <si>
    <t>30.10.2023 08:28:27</t>
  </si>
  <si>
    <t>30.10.2023 08:28:29</t>
  </si>
  <si>
    <t>30.10.2023 08:28:30</t>
  </si>
  <si>
    <t>30.10.2023 08:28:32</t>
  </si>
  <si>
    <t>30.10.2023 08:28:33</t>
  </si>
  <si>
    <t>30.10.2023 08:28:35</t>
  </si>
  <si>
    <t>30.10.2023 08:29:14</t>
  </si>
  <si>
    <t>30.10.2023 08:29:15</t>
  </si>
  <si>
    <t>30.10.2023 08:29:17</t>
  </si>
  <si>
    <t>30.10.2023 08:29:18</t>
  </si>
  <si>
    <t>30.10.2023 08:30:24</t>
  </si>
  <si>
    <t>30.10.2023 08:30:26</t>
  </si>
  <si>
    <t>30.10.2023 08:30:27</t>
  </si>
  <si>
    <t>30.10.2023 08:30:29</t>
  </si>
  <si>
    <t>30.10.2023 08:30:30</t>
  </si>
  <si>
    <t>30.10.2023 08:30:32</t>
  </si>
  <si>
    <t>30.10.2023 08:30:33</t>
  </si>
  <si>
    <t>30.10.2023 08:30:35</t>
  </si>
  <si>
    <t>30.10.2023 08:30:36</t>
  </si>
  <si>
    <t>30.10.2023 08:30:38</t>
  </si>
  <si>
    <t>30.10.2023 08:30:39</t>
  </si>
  <si>
    <t>30.10.2023 08:30:41</t>
  </si>
  <si>
    <t>30.10.2023 08:30:42</t>
  </si>
  <si>
    <t>30.10.2023 08:30:44</t>
  </si>
  <si>
    <t>30.10.2023 08:30:45</t>
  </si>
  <si>
    <t>30.10.2023 08:30:47</t>
  </si>
  <si>
    <t>30.10.2023 08:30:48</t>
  </si>
  <si>
    <t>30.10.2023 08:30:50</t>
  </si>
  <si>
    <t>30.10.2023 08:30:51</t>
  </si>
  <si>
    <t>30.10.2023 08:30:53</t>
  </si>
  <si>
    <t>30.10.2023 08:30:56</t>
  </si>
  <si>
    <t>30.10.2023 08:30:57</t>
  </si>
  <si>
    <t>30.10.2023 08:30:59</t>
  </si>
  <si>
    <t>30.10.2023 08:31:00</t>
  </si>
  <si>
    <t>30.10.2023 08:31:02</t>
  </si>
  <si>
    <t>30.10.2023 08:31:27</t>
  </si>
  <si>
    <t>30.10.2023 08:31:30</t>
  </si>
  <si>
    <t>30.10.2023 08:31:31</t>
  </si>
  <si>
    <t>30.10.2023 08:31:34</t>
  </si>
  <si>
    <t>30.10.2023 08:31:37</t>
  </si>
  <si>
    <t>30.10.2023 08:31:39</t>
  </si>
  <si>
    <t>30.10.2023 08:31:40</t>
  </si>
  <si>
    <t>30.10.2023 08:31:42</t>
  </si>
  <si>
    <t>30.10.2023 08:32:22</t>
  </si>
  <si>
    <t>30.10.2023 08:32:24</t>
  </si>
  <si>
    <t>30.10.2023 08:32:25</t>
  </si>
  <si>
    <t>30.10.2023 08:32:27</t>
  </si>
  <si>
    <t>30.10.2023 08:32:28</t>
  </si>
  <si>
    <t>30.10.2023 08:32:30</t>
  </si>
  <si>
    <t>30.10.2023 08:32:31</t>
  </si>
  <si>
    <t>30.10.2023 08:32:33</t>
  </si>
  <si>
    <t>30.10.2023 08:32:34</t>
  </si>
  <si>
    <t>30.10.2023 08:32:36</t>
  </si>
  <si>
    <t>30.10.2023 08:32:37</t>
  </si>
  <si>
    <t>30.10.2023 08:33:12</t>
  </si>
  <si>
    <t>30.10.2023 08:33:13</t>
  </si>
  <si>
    <t>30.10.2023 08:33:15</t>
  </si>
  <si>
    <t>30.10.2023 08:33:16</t>
  </si>
  <si>
    <t>30.10.2023 08:33:18</t>
  </si>
  <si>
    <t>30.10.2023 08:33:22</t>
  </si>
  <si>
    <t>30.10.2023 08:33:24</t>
  </si>
  <si>
    <t>30.10.2023 08:33:27</t>
  </si>
  <si>
    <t>30.10.2023 08:33:34</t>
  </si>
  <si>
    <t>30.10.2023 08:33:36</t>
  </si>
  <si>
    <t>30.10.2023 08:33:37</t>
  </si>
  <si>
    <t>30.10.2023 08:33:39</t>
  </si>
  <si>
    <t>30.10.2023 08:33:49</t>
  </si>
  <si>
    <t>30.10.2023 08:33:52</t>
  </si>
  <si>
    <t>30.10.2023 08:33:55</t>
  </si>
  <si>
    <t>30.10.2023 08:34:36</t>
  </si>
  <si>
    <t>30.10.2023 08:34:37</t>
  </si>
  <si>
    <t>30.10.2023 08:34:39</t>
  </si>
  <si>
    <t>30.10.2023 08:34:40</t>
  </si>
  <si>
    <t>30.10.2023 08:34:43</t>
  </si>
  <si>
    <t>30.10.2023 08:34:45</t>
  </si>
  <si>
    <t>30.10.2023 08:34:46</t>
  </si>
  <si>
    <t>30.10.2023 08:34:48</t>
  </si>
  <si>
    <t>30.10.2023 08:34:49</t>
  </si>
  <si>
    <t>30.10.2023 08:34:51</t>
  </si>
  <si>
    <t>30.10.2023 08:34:52</t>
  </si>
  <si>
    <t>30.10.2023 08:34:54</t>
  </si>
  <si>
    <t>30.10.2023 08:34:55</t>
  </si>
  <si>
    <t>30.10.2023 08:34:57</t>
  </si>
  <si>
    <t>30.10.2023 08:34:58</t>
  </si>
  <si>
    <t>30.10.2023 08:35:22</t>
  </si>
  <si>
    <t>30.10.2023 08:35:24</t>
  </si>
  <si>
    <t>30.10.2023 08:35:25</t>
  </si>
  <si>
    <t>30.10.2023 08:35:27</t>
  </si>
  <si>
    <t>30.10.2023 08:35:28</t>
  </si>
  <si>
    <t>30.10.2023 08:35:30</t>
  </si>
  <si>
    <t>30.10.2023 08:35:31</t>
  </si>
  <si>
    <t>30.10.2023 08:35:33</t>
  </si>
  <si>
    <t>30.10.2023 08:35:34</t>
  </si>
  <si>
    <t>30.10.2023 08:35:38</t>
  </si>
  <si>
    <t>30.10.2023 08:35:40</t>
  </si>
  <si>
    <t>30.10.2023 08:35:41</t>
  </si>
  <si>
    <t>30.10.2023 08:35:43</t>
  </si>
  <si>
    <t>30.10.2023 08:35:44</t>
  </si>
  <si>
    <t>30.10.2023 08:35:52</t>
  </si>
  <si>
    <t>30.10.2023 08:35:53</t>
  </si>
  <si>
    <t>30.10.2023 08:35:55</t>
  </si>
  <si>
    <t>30.10.2023 08:35:56</t>
  </si>
  <si>
    <t>30.10.2023 08:35:58</t>
  </si>
  <si>
    <t>30.10.2023 08:35:59</t>
  </si>
  <si>
    <t>30.10.2023 08:36:01</t>
  </si>
  <si>
    <t>30.10.2023 08:36:02</t>
  </si>
  <si>
    <t>30.10.2023 08:36:04</t>
  </si>
  <si>
    <t>30.10.2023 08:36:08</t>
  </si>
  <si>
    <t>30.10.2023 08:36:10</t>
  </si>
  <si>
    <t>30.10.2023 08:36:13</t>
  </si>
  <si>
    <t>30.10.2023 08:36:14</t>
  </si>
  <si>
    <t>30.10.2023 08:36:16</t>
  </si>
  <si>
    <t>30.10.2023 08:36:38</t>
  </si>
  <si>
    <t>30.10.2023 08:36:40</t>
  </si>
  <si>
    <t>30.10.2023 08:36:41</t>
  </si>
  <si>
    <t>30.10.2023 08:36:43</t>
  </si>
  <si>
    <t>30.10.2023 08:36:44</t>
  </si>
  <si>
    <t>30.10.2023 08:36:46</t>
  </si>
  <si>
    <t>30.10.2023 08:36:47</t>
  </si>
  <si>
    <t>30.10.2023 08:36:49</t>
  </si>
  <si>
    <t>30.10.2023 08:37:04</t>
  </si>
  <si>
    <t>30.10.2023 08:37:05</t>
  </si>
  <si>
    <t>30.10.2023 08:37:07</t>
  </si>
  <si>
    <t>30.10.2023 08:37:08</t>
  </si>
  <si>
    <t>30.10.2023 08:37:14</t>
  </si>
  <si>
    <t>30.10.2023 08:37:16</t>
  </si>
  <si>
    <t>30.10.2023 08:37:17</t>
  </si>
  <si>
    <t>30.10.2023 08:37:19</t>
  </si>
  <si>
    <t>30.10.2023 08:38:02</t>
  </si>
  <si>
    <t>30.10.2023 08:38:04</t>
  </si>
  <si>
    <t>30.10.2023 08:38:05</t>
  </si>
  <si>
    <t>30.10.2023 08:38:07</t>
  </si>
  <si>
    <t>30.10.2023 08:38:08</t>
  </si>
  <si>
    <t>30.10.2023 08:38:29</t>
  </si>
  <si>
    <t>30.10.2023 08:38:31</t>
  </si>
  <si>
    <t>30.10.2023 08:38:32</t>
  </si>
  <si>
    <t>30.10.2023 08:38:34</t>
  </si>
  <si>
    <t>30.10.2023 08:38:35</t>
  </si>
  <si>
    <t>30.10.2023 08:38:37</t>
  </si>
  <si>
    <t>30.10.2023 08:38:38</t>
  </si>
  <si>
    <t>30.10.2023 08:38:46</t>
  </si>
  <si>
    <t>30.10.2023 08:38:47</t>
  </si>
  <si>
    <t>30.10.2023 08:38:49</t>
  </si>
  <si>
    <t>30.10.2023 08:38:50</t>
  </si>
  <si>
    <t>30.10.2023 08:38:59</t>
  </si>
  <si>
    <t>30.10.2023 08:39:01</t>
  </si>
  <si>
    <t>30.10.2023 08:39:02</t>
  </si>
  <si>
    <t>30.10.2023 08:39:11</t>
  </si>
  <si>
    <t>30.10.2023 08:39:13</t>
  </si>
  <si>
    <t>30.10.2023 08:39:14</t>
  </si>
  <si>
    <t>30.10.2023 08:39:16</t>
  </si>
  <si>
    <t>30.10.2023 08:39:17</t>
  </si>
  <si>
    <t>30.10.2023 08:39:19</t>
  </si>
  <si>
    <t>30.10.2023 08:39:20</t>
  </si>
  <si>
    <t>30.10.2023 08:39:58</t>
  </si>
  <si>
    <t>30.10.2023 08:39:59</t>
  </si>
  <si>
    <t>30.10.2023 08:40:01</t>
  </si>
  <si>
    <t>30.10.2023 08:40:02</t>
  </si>
  <si>
    <t>30.10.2023 08:40:04</t>
  </si>
  <si>
    <t>30.10.2023 08:40:05</t>
  </si>
  <si>
    <t>30.10.2023 08:40:07</t>
  </si>
  <si>
    <t>30.10.2023 08:40:19</t>
  </si>
  <si>
    <t>30.10.2023 08:40:20</t>
  </si>
  <si>
    <t>30.10.2023 08:40:22</t>
  </si>
  <si>
    <t>30.10.2023 08:40:23</t>
  </si>
  <si>
    <t>30.10.2023 08:40:26</t>
  </si>
  <si>
    <t>30.10.2023 08:40:28</t>
  </si>
  <si>
    <t>30.10.2023 08:40:29</t>
  </si>
  <si>
    <t>30.10.2023 08:40:50</t>
  </si>
  <si>
    <t>30.10.2023 08:40:53</t>
  </si>
  <si>
    <t>30.10.2023 08:40:55</t>
  </si>
  <si>
    <t>30.10.2023 08:40:56</t>
  </si>
  <si>
    <t>30.10.2023 08:40:58</t>
  </si>
  <si>
    <t>30.10.2023 08:41:28</t>
  </si>
  <si>
    <t>30.10.2023 08:41:29</t>
  </si>
  <si>
    <t>30.10.2023 08:41:31</t>
  </si>
  <si>
    <t>30.10.2023 08:41:32</t>
  </si>
  <si>
    <t>30.10.2023 08:41:40</t>
  </si>
  <si>
    <t>30.10.2023 08:41:41</t>
  </si>
  <si>
    <t>30.10.2023 08:41:43</t>
  </si>
  <si>
    <t>30.10.2023 08:41:46</t>
  </si>
  <si>
    <t>30.10.2023 08:41:47</t>
  </si>
  <si>
    <t>30.10.2023 08:41:49</t>
  </si>
  <si>
    <t>30.10.2023 08:41:50</t>
  </si>
  <si>
    <t>30.10.2023 08:42:10</t>
  </si>
  <si>
    <t>30.10.2023 08:42:11</t>
  </si>
  <si>
    <t>30.10.2023 08:42:13</t>
  </si>
  <si>
    <t>30.10.2023 08:42:14</t>
  </si>
  <si>
    <t>30.10.2023 08:42:17</t>
  </si>
  <si>
    <t>30.10.2023 08:42:19</t>
  </si>
  <si>
    <t>30.10.2023 08:42:20</t>
  </si>
  <si>
    <t>30.10.2023 08:42:22</t>
  </si>
  <si>
    <t>30.10.2023 08:42:23</t>
  </si>
  <si>
    <t>30.10.2023 08:42:25</t>
  </si>
  <si>
    <t>30.10.2023 08:42:28</t>
  </si>
  <si>
    <t>30.10.2023 08:42:29</t>
  </si>
  <si>
    <t>30.10.2023 08:42:31</t>
  </si>
  <si>
    <t>30.10.2023 08:42:32</t>
  </si>
  <si>
    <t>30.10.2023 08:42:34</t>
  </si>
  <si>
    <t>30.10.2023 08:42:41</t>
  </si>
  <si>
    <t>30.10.2023 08:42:44</t>
  </si>
  <si>
    <t>30.10.2023 08:42:45</t>
  </si>
  <si>
    <t>30.10.2023 08:42:47</t>
  </si>
  <si>
    <t>30.10.2023 08:42:48</t>
  </si>
  <si>
    <t>30.10.2023 08:42:50</t>
  </si>
  <si>
    <t>30.10.2023 08:42:51</t>
  </si>
  <si>
    <t>30.10.2023 08:42:53</t>
  </si>
  <si>
    <t>30.10.2023 08:42:59</t>
  </si>
  <si>
    <t>30.10.2023 08:43:00</t>
  </si>
  <si>
    <t>30.10.2023 08:43:02</t>
  </si>
  <si>
    <t>30.10.2023 08:43:03</t>
  </si>
  <si>
    <t>30.10.2023 08:43:05</t>
  </si>
  <si>
    <t>30.10.2023 08:43:11</t>
  </si>
  <si>
    <t>30.10.2023 08:43:12</t>
  </si>
  <si>
    <t>30.10.2023 08:43:14</t>
  </si>
  <si>
    <t>30.10.2023 08:43:15</t>
  </si>
  <si>
    <t>30.10.2023 08:43:23</t>
  </si>
  <si>
    <t>30.10.2023 08:43:24</t>
  </si>
  <si>
    <t>30.10.2023 08:43:26</t>
  </si>
  <si>
    <t>30.10.2023 08:43:27</t>
  </si>
  <si>
    <t>30.10.2023 08:43:48</t>
  </si>
  <si>
    <t>30.10.2023 08:43:50</t>
  </si>
  <si>
    <t>30.10.2023 08:43:59</t>
  </si>
  <si>
    <t>30.10.2023 08:44:00</t>
  </si>
  <si>
    <t>30.10.2023 08:44:02</t>
  </si>
  <si>
    <t>30.10.2023 08:44:03</t>
  </si>
  <si>
    <t>30.10.2023 08:44:08</t>
  </si>
  <si>
    <t>30.10.2023 08:44:12</t>
  </si>
  <si>
    <t>30.10.2023 08:44:14</t>
  </si>
  <si>
    <t>30.10.2023 08:44:15</t>
  </si>
  <si>
    <t>30.10.2023 08:44:17</t>
  </si>
  <si>
    <t>30.10.2023 08:44:18</t>
  </si>
  <si>
    <t>30.10.2023 08:44:20</t>
  </si>
  <si>
    <t>30.10.2023 08:44:21</t>
  </si>
  <si>
    <t>30.10.2023 08:44:23</t>
  </si>
  <si>
    <t>30.10.2023 08:44:24</t>
  </si>
  <si>
    <t>30.10.2023 08:44:26</t>
  </si>
  <si>
    <t>30.10.2023 08:44:27</t>
  </si>
  <si>
    <t>30.10.2023 08:44:29</t>
  </si>
  <si>
    <t>30.10.2023 08:44:30</t>
  </si>
  <si>
    <t>30.10.2023 08:44:32</t>
  </si>
  <si>
    <t>30.10.2023 08:44:48</t>
  </si>
  <si>
    <t>30.10.2023 08:44:51</t>
  </si>
  <si>
    <t>30.10.2023 08:44:53</t>
  </si>
  <si>
    <t>30.10.2023 08:44:54</t>
  </si>
  <si>
    <t>30.10.2023 08:44:56</t>
  </si>
  <si>
    <t>30.10.2023 08:44:57</t>
  </si>
  <si>
    <t>30.10.2023 08:44:59</t>
  </si>
  <si>
    <t>30.10.2023 08:45:00</t>
  </si>
  <si>
    <t>30.10.2023 08:45:02</t>
  </si>
  <si>
    <t>30.10.2023 08:45:33</t>
  </si>
  <si>
    <t>30.10.2023 08:45:35</t>
  </si>
  <si>
    <t>30.10.2023 08:45:36</t>
  </si>
  <si>
    <t>30.10.2023 08:45:38</t>
  </si>
  <si>
    <t>30.10.2023 08:45:39</t>
  </si>
  <si>
    <t>30.10.2023 08:45:41</t>
  </si>
  <si>
    <t>30.10.2023 08:46:09</t>
  </si>
  <si>
    <t>30.10.2023 08:46:11</t>
  </si>
  <si>
    <t>30.10.2023 08:46:12</t>
  </si>
  <si>
    <t>30.10.2023 08:46:14</t>
  </si>
  <si>
    <t>30.10.2023 08:46:15</t>
  </si>
  <si>
    <t>30.10.2023 08:46:17</t>
  </si>
  <si>
    <t>30.10.2023 08:46:50</t>
  </si>
  <si>
    <t>30.10.2023 08:46:51</t>
  </si>
  <si>
    <t>30.10.2023 08:46:53</t>
  </si>
  <si>
    <t>30.10.2023 08:46:54</t>
  </si>
  <si>
    <t>30.10.2023 08:46:59</t>
  </si>
  <si>
    <t>30.10.2023 08:47:00</t>
  </si>
  <si>
    <t>30.10.2023 08:47:02</t>
  </si>
  <si>
    <t>30.10.2023 08:47:03</t>
  </si>
  <si>
    <t>30.10.2023 08:47:05</t>
  </si>
  <si>
    <t>30.10.2023 08:47:06</t>
  </si>
  <si>
    <t>30.10.2023 08:47:14</t>
  </si>
  <si>
    <t>30.10.2023 08:47:15</t>
  </si>
  <si>
    <t>30.10.2023 08:47:17</t>
  </si>
  <si>
    <t>30.10.2023 08:47:18</t>
  </si>
  <si>
    <t>30.10.2023 08:47:23</t>
  </si>
  <si>
    <t>30.10.2023 08:47:24</t>
  </si>
  <si>
    <t>30.10.2023 08:47:26</t>
  </si>
  <si>
    <t>30.10.2023 08:47:27</t>
  </si>
  <si>
    <t>30.10.2023 08:47:29</t>
  </si>
  <si>
    <t>30.10.2023 08:47:30</t>
  </si>
  <si>
    <t>30.10.2023 08:47:32</t>
  </si>
  <si>
    <t>30.10.2023 08:47:33</t>
  </si>
  <si>
    <t>30.10.2023 08:47:38</t>
  </si>
  <si>
    <t>30.10.2023 08:47:42</t>
  </si>
  <si>
    <t>30.10.2023 08:47:45</t>
  </si>
  <si>
    <t>30.10.2023 08:47:46</t>
  </si>
  <si>
    <t>30.10.2023 08:47:49</t>
  </si>
  <si>
    <t>30.10.2023 08:47:52</t>
  </si>
  <si>
    <t>30.10.2023 08:47:54</t>
  </si>
  <si>
    <t>30.10.2023 08:47:57</t>
  </si>
  <si>
    <t>30.10.2023 08:47:58</t>
  </si>
  <si>
    <t>30.10.2023 08:48:12</t>
  </si>
  <si>
    <t>30.10.2023 08:48:15</t>
  </si>
  <si>
    <t>30.10.2023 08:48:16</t>
  </si>
  <si>
    <t>30.10.2023 08:48:18</t>
  </si>
  <si>
    <t>30.10.2023 08:48:27</t>
  </si>
  <si>
    <t>30.10.2023 08:48:28</t>
  </si>
  <si>
    <t>30.10.2023 08:48:31</t>
  </si>
  <si>
    <t>30.10.2023 08:48:36</t>
  </si>
  <si>
    <t>30.10.2023 08:48:42</t>
  </si>
  <si>
    <t>30.10.2023 08:48:43</t>
  </si>
  <si>
    <t>30.10.2023 08:48:45</t>
  </si>
  <si>
    <t>30.10.2023 08:48:46</t>
  </si>
  <si>
    <t>30.10.2023 08:48:49</t>
  </si>
  <si>
    <t>30.10.2023 08:48:51</t>
  </si>
  <si>
    <t>30.10.2023 08:48:52</t>
  </si>
  <si>
    <t>30.10.2023 08:49:22</t>
  </si>
  <si>
    <t>30.10.2023 08:49:25</t>
  </si>
  <si>
    <t>30.10.2023 08:49:34</t>
  </si>
  <si>
    <t>30.10.2023 08:49:37</t>
  </si>
  <si>
    <t>30.10.2023 08:49:48</t>
  </si>
  <si>
    <t>30.10.2023 08:49:49</t>
  </si>
  <si>
    <t>30.10.2023 08:49:51</t>
  </si>
  <si>
    <t>30.10.2023 08:49:52</t>
  </si>
  <si>
    <t>30.10.2023 08:49:54</t>
  </si>
  <si>
    <t>30.10.2023 08:49:55</t>
  </si>
  <si>
    <t>30.10.2023 08:49:57</t>
  </si>
  <si>
    <t>30.10.2023 08:50:00</t>
  </si>
  <si>
    <t>30.10.2023 08:50:01</t>
  </si>
  <si>
    <t>30.10.2023 08:50:03</t>
  </si>
  <si>
    <t>30.10.2023 08:50:04</t>
  </si>
  <si>
    <t>30.10.2023 08:50:15</t>
  </si>
  <si>
    <t>30.10.2023 08:50:16</t>
  </si>
  <si>
    <t>30.10.2023 08:50:18</t>
  </si>
  <si>
    <t>30.10.2023 08:50:51</t>
  </si>
  <si>
    <t>30.10.2023 08:50:52</t>
  </si>
  <si>
    <t>30.10.2023 08:50:54</t>
  </si>
  <si>
    <t>30.10.2023 08:50:55</t>
  </si>
  <si>
    <t>30.10.2023 08:50:58</t>
  </si>
  <si>
    <t>30.10.2023 08:51:06</t>
  </si>
  <si>
    <t>30.10.2023 08:51:09</t>
  </si>
  <si>
    <t>30.10.2023 08:51:10</t>
  </si>
  <si>
    <t>30.10.2023 08:51:15</t>
  </si>
  <si>
    <t>30.10.2023 08:51:16</t>
  </si>
  <si>
    <t>30.10.2023 08:51:24</t>
  </si>
  <si>
    <t>30.10.2023 08:51:25</t>
  </si>
  <si>
    <t>30.10.2023 08:51:27</t>
  </si>
  <si>
    <t>30.10.2023 08:51:28</t>
  </si>
  <si>
    <t>30.10.2023 08:51:30</t>
  </si>
  <si>
    <t>30.10.2023 08:51:31</t>
  </si>
  <si>
    <t>30.10.2023 08:51:48</t>
  </si>
  <si>
    <t>30.10.2023 08:51:49</t>
  </si>
  <si>
    <t>30.10.2023 08:51:51</t>
  </si>
  <si>
    <t>30.10.2023 08:51:52</t>
  </si>
  <si>
    <t>30.10.2023 08:52:12</t>
  </si>
  <si>
    <t>30.10.2023 08:52:18</t>
  </si>
  <si>
    <t>30.10.2023 08:52:19</t>
  </si>
  <si>
    <t>30.10.2023 08:52:21</t>
  </si>
  <si>
    <t>30.10.2023 08:52:22</t>
  </si>
  <si>
    <t>30.10.2023 08:52:24</t>
  </si>
  <si>
    <t>30.10.2023 08:52:33</t>
  </si>
  <si>
    <t>30.10.2023 08:52:34</t>
  </si>
  <si>
    <t>30.10.2023 08:52:37</t>
  </si>
  <si>
    <t>30.10.2023 08:52:39</t>
  </si>
  <si>
    <t>30.10.2023 08:52:48</t>
  </si>
  <si>
    <t>30.10.2023 08:52:49</t>
  </si>
  <si>
    <t>30.10.2023 08:52:51</t>
  </si>
  <si>
    <t>30.10.2023 08:52:52</t>
  </si>
  <si>
    <t>30.10.2023 08:52:55</t>
  </si>
  <si>
    <t>30.10.2023 08:52:57</t>
  </si>
  <si>
    <t>30.10.2023 08:52:58</t>
  </si>
  <si>
    <t>30.10.2023 08:53:00</t>
  </si>
  <si>
    <t>30.10.2023 08:53:31</t>
  </si>
  <si>
    <t>30.10.2023 08:53:32</t>
  </si>
  <si>
    <t>30.10.2023 08:53:34</t>
  </si>
  <si>
    <t>30.10.2023 08:53:35</t>
  </si>
  <si>
    <t>30.10.2023 08:54:22</t>
  </si>
  <si>
    <t>30.10.2023 08:54:23</t>
  </si>
  <si>
    <t>30.10.2023 08:54:25</t>
  </si>
  <si>
    <t>30.10.2023 08:54:26</t>
  </si>
  <si>
    <t>30.10.2023 08:54:28</t>
  </si>
  <si>
    <t>30.10.2023 08:54:32</t>
  </si>
  <si>
    <t>30.10.2023 08:54:34</t>
  </si>
  <si>
    <t>30.10.2023 08:54:35</t>
  </si>
  <si>
    <t>30.10.2023 08:54:37</t>
  </si>
  <si>
    <t>30.10.2023 08:54:38</t>
  </si>
  <si>
    <t>30.10.2023 08:54:40</t>
  </si>
  <si>
    <t>30.10.2023 08:54:41</t>
  </si>
  <si>
    <t>30.10.2023 08:54:44</t>
  </si>
  <si>
    <t>30.10.2023 08:54:47</t>
  </si>
  <si>
    <t>30.10.2023 08:54:49</t>
  </si>
  <si>
    <t>30.10.2023 08:54:50</t>
  </si>
  <si>
    <t>30.10.2023 08:54:52</t>
  </si>
  <si>
    <t>30.10.2023 08:54:53</t>
  </si>
  <si>
    <t>30.10.2023 08:55:05</t>
  </si>
  <si>
    <t>30.10.2023 08:55:07</t>
  </si>
  <si>
    <t>30.10.2023 08:55:10</t>
  </si>
  <si>
    <t>30.10.2023 08:55:11</t>
  </si>
  <si>
    <t>30.10.2023 08:55:13</t>
  </si>
  <si>
    <t>30.10.2023 08:55:14</t>
  </si>
  <si>
    <t>30.10.2023 08:55:16</t>
  </si>
  <si>
    <t>30.10.2023 08:55:44</t>
  </si>
  <si>
    <t>30.10.2023 08:55:46</t>
  </si>
  <si>
    <t>30.10.2023 08:55:47</t>
  </si>
  <si>
    <t>30.10.2023 08:55:49</t>
  </si>
  <si>
    <t>30.10.2023 08:55:52</t>
  </si>
  <si>
    <t>30.10.2023 08:55:55</t>
  </si>
  <si>
    <t>30.10.2023 08:55:56</t>
  </si>
  <si>
    <t>30.10.2023 08:56:01</t>
  </si>
  <si>
    <t>30.10.2023 08:56:02</t>
  </si>
  <si>
    <t>30.10.2023 08:56:08</t>
  </si>
  <si>
    <t>30.10.2023 08:56:43</t>
  </si>
  <si>
    <t>30.10.2023 08:56:44</t>
  </si>
  <si>
    <t>30.10.2023 08:56:46</t>
  </si>
  <si>
    <t>30.10.2023 08:56:47</t>
  </si>
  <si>
    <t>30.10.2023 08:56:49</t>
  </si>
  <si>
    <t>30.10.2023 08:56:50</t>
  </si>
  <si>
    <t>30.10.2023 08:57:05</t>
  </si>
  <si>
    <t>30.10.2023 08:57:07</t>
  </si>
  <si>
    <t>30.10.2023 08:57:08</t>
  </si>
  <si>
    <t>30.10.2023 08:57:10</t>
  </si>
  <si>
    <t>30.10.2023 08:57:11</t>
  </si>
  <si>
    <t>30.10.2023 08:57:13</t>
  </si>
  <si>
    <t>30.10.2023 08:57:32</t>
  </si>
  <si>
    <t>30.10.2023 08:57:33</t>
  </si>
  <si>
    <t>30.10.2023 08:57:35</t>
  </si>
  <si>
    <t>30.10.2023 08:57:36</t>
  </si>
  <si>
    <t>30.10.2023 08:57:38</t>
  </si>
  <si>
    <t>30.10.2023 08:57:39</t>
  </si>
  <si>
    <t>30.10.2023 08:57:41</t>
  </si>
  <si>
    <t>30.10.2023 08:57:42</t>
  </si>
  <si>
    <t>30.10.2023 08:57:44</t>
  </si>
  <si>
    <t>30.10.2023 08:57:45</t>
  </si>
  <si>
    <t>30.10.2023 08:57:47</t>
  </si>
  <si>
    <t>30.10.2023 08:57:56</t>
  </si>
  <si>
    <t>30.10.2023 08:57:57</t>
  </si>
  <si>
    <t>30.10.2023 08:57:59</t>
  </si>
  <si>
    <t>30.10.2023 08:58:00</t>
  </si>
  <si>
    <t>30.10.2023 08:58:14</t>
  </si>
  <si>
    <t>30.10.2023 08:58:15</t>
  </si>
  <si>
    <t>30.10.2023 08:58:17</t>
  </si>
  <si>
    <t>30.10.2023 08:58:18</t>
  </si>
  <si>
    <t>30.10.2023 08:58:36</t>
  </si>
  <si>
    <t>30.10.2023 08:58:38</t>
  </si>
  <si>
    <t>30.10.2023 08:58:39</t>
  </si>
  <si>
    <t>30.10.2023 08:58:41</t>
  </si>
  <si>
    <t>30.10.2023 08:58:42</t>
  </si>
  <si>
    <t>30.10.2023 08:58:44</t>
  </si>
  <si>
    <t>30.10.2023 08:58:45</t>
  </si>
  <si>
    <t>30.10.2023 08:58:47</t>
  </si>
  <si>
    <t>30.10.2023 08:59:00</t>
  </si>
  <si>
    <t>30.10.2023 08:59:02</t>
  </si>
  <si>
    <t>30.10.2023 08:59:03</t>
  </si>
  <si>
    <t>30.10.2023 08:59:05</t>
  </si>
  <si>
    <t>30.10.2023 08:59:06</t>
  </si>
  <si>
    <t>30.10.2023 08:59:08</t>
  </si>
  <si>
    <t>30.10.2023 08:59:09</t>
  </si>
  <si>
    <t>30.10.2023 08:59:11</t>
  </si>
  <si>
    <t>30.10.2023 08:59:12</t>
  </si>
  <si>
    <t>30.10.2023 08:59:14</t>
  </si>
  <si>
    <t>30.10.2023 08:59:17</t>
  </si>
  <si>
    <t>30.10.2023 08:59:24</t>
  </si>
  <si>
    <t>30.10.2023 08:59:26</t>
  </si>
  <si>
    <t>30.10.2023 08:59:27</t>
  </si>
  <si>
    <t>30.10.2023 08:59:29</t>
  </si>
  <si>
    <t>30.10.2023 09:00:03</t>
  </si>
  <si>
    <t>30.10.2023 09:00:05</t>
  </si>
  <si>
    <t>30.10.2023 09:00:06</t>
  </si>
  <si>
    <t>30.10.2023 09:00:08</t>
  </si>
  <si>
    <t>30.10.2023 09:00:09</t>
  </si>
  <si>
    <t>30.10.2023 09:00:14</t>
  </si>
  <si>
    <t>30.10.2023 09:00:15</t>
  </si>
  <si>
    <t>30.10.2023 09:00:17</t>
  </si>
  <si>
    <t>30.10.2023 09:00:18</t>
  </si>
  <si>
    <t>30.10.2023 09:00:20</t>
  </si>
  <si>
    <t>30.10.2023 09:00:21</t>
  </si>
  <si>
    <t>30.10.2023 09:00:23</t>
  </si>
  <si>
    <t>30.10.2023 09:00:24</t>
  </si>
  <si>
    <t>30.10.2023 09:00:26</t>
  </si>
  <si>
    <t>30.10.2023 09:00:27</t>
  </si>
  <si>
    <t>30.10.2023 09:00:29</t>
  </si>
  <si>
    <t>30.10.2023 09:01:14</t>
  </si>
  <si>
    <t>30.10.2023 09:01:15</t>
  </si>
  <si>
    <t>30.10.2023 09:01:17</t>
  </si>
  <si>
    <t>30.10.2023 09:01:18</t>
  </si>
  <si>
    <t>30.10.2023 09:01:20</t>
  </si>
  <si>
    <t>30.10.2023 09:01:21</t>
  </si>
  <si>
    <t>30.10.2023 09:01:23</t>
  </si>
  <si>
    <t>30.10.2023 09:01:26</t>
  </si>
  <si>
    <t>30.10.2023 09:01:27</t>
  </si>
  <si>
    <t>30.10.2023 09:01:29</t>
  </si>
  <si>
    <t>30.10.2023 09:01:30</t>
  </si>
  <si>
    <t>30.10.2023 09:01:39</t>
  </si>
  <si>
    <t>30.10.2023 09:01:41</t>
  </si>
  <si>
    <t>30.10.2023 09:01:42</t>
  </si>
  <si>
    <t>30.10.2023 09:01:44</t>
  </si>
  <si>
    <t>30.10.2023 09:01:45</t>
  </si>
  <si>
    <t>30.10.2023 09:02:08</t>
  </si>
  <si>
    <t>30.10.2023 09:02:09</t>
  </si>
  <si>
    <t>30.10.2023 09:02:11</t>
  </si>
  <si>
    <t>30.10.2023 09:02:12</t>
  </si>
  <si>
    <t>30.10.2023 09:02:14</t>
  </si>
  <si>
    <t>30.10.2023 09:02:15</t>
  </si>
  <si>
    <t>30.10.2023 09:02:18</t>
  </si>
  <si>
    <t>30.10.2023 09:02:20</t>
  </si>
  <si>
    <t>30.10.2023 09:02:21</t>
  </si>
  <si>
    <t>30.10.2023 09:02:23</t>
  </si>
  <si>
    <t>30.10.2023 09:02:24</t>
  </si>
  <si>
    <t>30.10.2023 09:02:26</t>
  </si>
  <si>
    <t>30.10.2023 09:02:54</t>
  </si>
  <si>
    <t>30.10.2023 09:02:56</t>
  </si>
  <si>
    <t>30.10.2023 09:02:57</t>
  </si>
  <si>
    <t>30.10.2023 09:02:59</t>
  </si>
  <si>
    <t>30.10.2023 09:03:00</t>
  </si>
  <si>
    <t>30.10.2023 09:03:21</t>
  </si>
  <si>
    <t>30.10.2023 09:03:22</t>
  </si>
  <si>
    <t>30.10.2023 09:03:25</t>
  </si>
  <si>
    <t>30.10.2023 09:03:27</t>
  </si>
  <si>
    <t>30.10.2023 09:03:28</t>
  </si>
  <si>
    <t>30.10.2023 09:03:30</t>
  </si>
  <si>
    <t>30.10.2023 09:03:31</t>
  </si>
  <si>
    <t>30.10.2023 09:03:57</t>
  </si>
  <si>
    <t>30.10.2023 09:03:58</t>
  </si>
  <si>
    <t>30.10.2023 09:04:00</t>
  </si>
  <si>
    <t>30.10.2023 09:04:01</t>
  </si>
  <si>
    <t>30.10.2023 09:04:03</t>
  </si>
  <si>
    <t>30.10.2023 09:04:19</t>
  </si>
  <si>
    <t>30.10.2023 09:04:21</t>
  </si>
  <si>
    <t>30.10.2023 09:04:22</t>
  </si>
  <si>
    <t>30.10.2023 09:04:24</t>
  </si>
  <si>
    <t>30.10.2023 09:04:40</t>
  </si>
  <si>
    <t>30.10.2023 09:04:42</t>
  </si>
  <si>
    <t>30.10.2023 09:04:43</t>
  </si>
  <si>
    <t>30.10.2023 09:04:45</t>
  </si>
  <si>
    <t>30.10.2023 09:04:48</t>
  </si>
  <si>
    <t>30.10.2023 09:04:49</t>
  </si>
  <si>
    <t>30.10.2023 09:04:51</t>
  </si>
  <si>
    <t>30.10.2023 09:04:52</t>
  </si>
  <si>
    <t>30.10.2023 09:04:54</t>
  </si>
  <si>
    <t>30.10.2023 09:05:22</t>
  </si>
  <si>
    <t>30.10.2023 09:05:24</t>
  </si>
  <si>
    <t>30.10.2023 09:05:25</t>
  </si>
  <si>
    <t>30.10.2023 09:06:16</t>
  </si>
  <si>
    <t>30.10.2023 09:06:18</t>
  </si>
  <si>
    <t>30.10.2023 09:06:19</t>
  </si>
  <si>
    <t>30.10.2023 09:06:21</t>
  </si>
  <si>
    <t>30.10.2023 09:06:49</t>
  </si>
  <si>
    <t>30.10.2023 09:06:51</t>
  </si>
  <si>
    <t>30.10.2023 09:06:52</t>
  </si>
  <si>
    <t>30.10.2023 09:06:54</t>
  </si>
  <si>
    <t>30.10.2023 09:07:06</t>
  </si>
  <si>
    <t>30.10.2023 09:07:07</t>
  </si>
  <si>
    <t>30.10.2023 09:07:09</t>
  </si>
  <si>
    <t>30.10.2023 09:07:10</t>
  </si>
  <si>
    <t>30.10.2023 09:07:12</t>
  </si>
  <si>
    <t>30.10.2023 09:07:13</t>
  </si>
  <si>
    <t>30.10.2023 09:07:15</t>
  </si>
  <si>
    <t>30.10.2023 09:07:16</t>
  </si>
  <si>
    <t>30.10.2023 09:07:18</t>
  </si>
  <si>
    <t>30.10.2023 09:07:27</t>
  </si>
  <si>
    <t>30.10.2023 09:07:28</t>
  </si>
  <si>
    <t>30.10.2023 09:07:30</t>
  </si>
  <si>
    <t>30.10.2023 09:07:31</t>
  </si>
  <si>
    <t>30.10.2023 09:07:33</t>
  </si>
  <si>
    <t>30.10.2023 09:07:34</t>
  </si>
  <si>
    <t>30.10.2023 09:07:46</t>
  </si>
  <si>
    <t>30.10.2023 09:07:48</t>
  </si>
  <si>
    <t>30.10.2023 09:07:49</t>
  </si>
  <si>
    <t>30.10.2023 09:07:51</t>
  </si>
  <si>
    <t>30.10.2023 09:07:52</t>
  </si>
  <si>
    <t>30.10.2023 09:07:55</t>
  </si>
  <si>
    <t>30.10.2023 09:07:57</t>
  </si>
  <si>
    <t>30.10.2023 09:07:58</t>
  </si>
  <si>
    <t>30.10.2023 09:08:00</t>
  </si>
  <si>
    <t>30.10.2023 09:08:01</t>
  </si>
  <si>
    <t>30.10.2023 09:08:03</t>
  </si>
  <si>
    <t>30.10.2023 09:08:22</t>
  </si>
  <si>
    <t>30.10.2023 09:08:24</t>
  </si>
  <si>
    <t>30.10.2023 09:08:25</t>
  </si>
  <si>
    <t>30.10.2023 09:08:27</t>
  </si>
  <si>
    <t>30.10.2023 09:08:28</t>
  </si>
  <si>
    <t>30.10.2023 09:08:30</t>
  </si>
  <si>
    <t>30.10.2023 09:08:31</t>
  </si>
  <si>
    <t>30.10.2023 09:08:33</t>
  </si>
  <si>
    <t>30.10.2023 09:08:34</t>
  </si>
  <si>
    <t>30.10.2023 09:08:36</t>
  </si>
  <si>
    <t>30.10.2023 09:08:37</t>
  </si>
  <si>
    <t>30.10.2023 09:08:39</t>
  </si>
  <si>
    <t>30.10.2023 09:08:40</t>
  </si>
  <si>
    <t>30.10.2023 09:08:42</t>
  </si>
  <si>
    <t>30.10.2023 09:08:43</t>
  </si>
  <si>
    <t>30.10.2023 09:08:45</t>
  </si>
  <si>
    <t>30.10.2023 09:08:46</t>
  </si>
  <si>
    <t>30.10.2023 09:08:48</t>
  </si>
  <si>
    <t>30.10.2023 09:08:49</t>
  </si>
  <si>
    <t>30.10.2023 09:08:51</t>
  </si>
  <si>
    <t>30.10.2023 09:08:55</t>
  </si>
  <si>
    <t>30.10.2023 09:08:56</t>
  </si>
  <si>
    <t>30.10.2023 09:08:58</t>
  </si>
  <si>
    <t>30.10.2023 09:08:59</t>
  </si>
  <si>
    <t>30.10.2023 09:09:01</t>
  </si>
  <si>
    <t>30.10.2023 09:09:04</t>
  </si>
  <si>
    <t>30.10.2023 09:09:05</t>
  </si>
  <si>
    <t>30.10.2023 09:09:07</t>
  </si>
  <si>
    <t>30.10.2023 09:09:08</t>
  </si>
  <si>
    <t>30.10.2023 09:09:10</t>
  </si>
  <si>
    <t>30.10.2023 09:09:11</t>
  </si>
  <si>
    <t>30.10.2023 09:09:13</t>
  </si>
  <si>
    <t>30.10.2023 09:09:17</t>
  </si>
  <si>
    <t>30.10.2023 09:09:19</t>
  </si>
  <si>
    <t>30.10.2023 09:09:20</t>
  </si>
  <si>
    <t>30.10.2023 09:09:22</t>
  </si>
  <si>
    <t>30.10.2023 09:09:29</t>
  </si>
  <si>
    <t>30.10.2023 09:09:31</t>
  </si>
  <si>
    <t>30.10.2023 09:09:32</t>
  </si>
  <si>
    <t>30.10.2023 09:09:34</t>
  </si>
  <si>
    <t>30.10.2023 09:09:35</t>
  </si>
  <si>
    <t>30.10.2023 09:09:37</t>
  </si>
  <si>
    <t>30.10.2023 09:09:38</t>
  </si>
  <si>
    <t>30.10.2023 09:10:11</t>
  </si>
  <si>
    <t>30.10.2023 09:10:13</t>
  </si>
  <si>
    <t>30.10.2023 09:10:14</t>
  </si>
  <si>
    <t>30.10.2023 09:10:16</t>
  </si>
  <si>
    <t>30.10.2023 09:10:17</t>
  </si>
  <si>
    <t>30.10.2023 09:10:19</t>
  </si>
  <si>
    <t>30.10.2023 09:10:20</t>
  </si>
  <si>
    <t>30.10.2023 09:10:22</t>
  </si>
  <si>
    <t>30.10.2023 09:10:23</t>
  </si>
  <si>
    <t>30.10.2023 09:10:25</t>
  </si>
  <si>
    <t>30.10.2023 09:10:34</t>
  </si>
  <si>
    <t>30.10.2023 09:10:37</t>
  </si>
  <si>
    <t>30.10.2023 09:10:38</t>
  </si>
  <si>
    <t>30.10.2023 09:10:40</t>
  </si>
  <si>
    <t>30.10.2023 09:10:41</t>
  </si>
  <si>
    <t>30.10.2023 09:10:43</t>
  </si>
  <si>
    <t>30.10.2023 09:10:44</t>
  </si>
  <si>
    <t>30.10.2023 09:10:46</t>
  </si>
  <si>
    <t>30.10.2023 09:10:59</t>
  </si>
  <si>
    <t>30.10.2023 09:11:01</t>
  </si>
  <si>
    <t>30.10.2023 09:11:02</t>
  </si>
  <si>
    <t>30.10.2023 09:11:04</t>
  </si>
  <si>
    <t>30.10.2023 09:11:08</t>
  </si>
  <si>
    <t>30.10.2023 09:11:10</t>
  </si>
  <si>
    <t>30.10.2023 09:11:11</t>
  </si>
  <si>
    <t>30.10.2023 09:11:13</t>
  </si>
  <si>
    <t>30.10.2023 09:11:14</t>
  </si>
  <si>
    <t>30.10.2023 09:11:16</t>
  </si>
  <si>
    <t>30.10.2023 09:11:17</t>
  </si>
  <si>
    <t>30.10.2023 09:11:53</t>
  </si>
  <si>
    <t>30.10.2023 09:11:55</t>
  </si>
  <si>
    <t>30.10.2023 09:11:56</t>
  </si>
  <si>
    <t>30.10.2023 09:11:58</t>
  </si>
  <si>
    <t>30.10.2023 09:12:19</t>
  </si>
  <si>
    <t>30.10.2023 09:12:20</t>
  </si>
  <si>
    <t>30.10.2023 09:12:22</t>
  </si>
  <si>
    <t>30.10.2023 09:12:23</t>
  </si>
  <si>
    <t>30.10.2023 09:12:25</t>
  </si>
  <si>
    <t>30.10.2023 09:12:26</t>
  </si>
  <si>
    <t>30.10.2023 09:12:28</t>
  </si>
  <si>
    <t>30.10.2023 09:12:40</t>
  </si>
  <si>
    <t>30.10.2023 09:12:41</t>
  </si>
  <si>
    <t>30.10.2023 09:12:43</t>
  </si>
  <si>
    <t>30.10.2023 09:12:44</t>
  </si>
  <si>
    <t>30.10.2023 09:13:13</t>
  </si>
  <si>
    <t>30.10.2023 09:13:14</t>
  </si>
  <si>
    <t>30.10.2023 09:13:16</t>
  </si>
  <si>
    <t>30.10.2023 09:13:17</t>
  </si>
  <si>
    <t>30.10.2023 09:13:19</t>
  </si>
  <si>
    <t>30.10.2023 09:13:32</t>
  </si>
  <si>
    <t>30.10.2023 09:13:34</t>
  </si>
  <si>
    <t>30.10.2023 09:13:35</t>
  </si>
  <si>
    <t>30.10.2023 09:13:37</t>
  </si>
  <si>
    <t>30.10.2023 09:13:38</t>
  </si>
  <si>
    <t>30.10.2023 09:13:40</t>
  </si>
  <si>
    <t>30.10.2023 09:13:41</t>
  </si>
  <si>
    <t>30.10.2023 09:13:43</t>
  </si>
  <si>
    <t>30.10.2023 09:13:44</t>
  </si>
  <si>
    <t>30.10.2023 09:13:46</t>
  </si>
  <si>
    <t>30.10.2023 09:13:47</t>
  </si>
  <si>
    <t>30.10.2023 09:13:49</t>
  </si>
  <si>
    <t>30.10.2023 09:14:04</t>
  </si>
  <si>
    <t>30.10.2023 09:14:05</t>
  </si>
  <si>
    <t>30.10.2023 09:14:07</t>
  </si>
  <si>
    <t>30.10.2023 09:14:08</t>
  </si>
  <si>
    <t>30.10.2023 09:14:10</t>
  </si>
  <si>
    <t>30.10.2023 09:14:11</t>
  </si>
  <si>
    <t>30.10.2023 09:14:13</t>
  </si>
  <si>
    <t>30.10.2023 09:14:14</t>
  </si>
  <si>
    <t>30.10.2023 09:14:16</t>
  </si>
  <si>
    <t>30.10.2023 09:14:17</t>
  </si>
  <si>
    <t>30.10.2023 09:14:37</t>
  </si>
  <si>
    <t>30.10.2023 09:14:38</t>
  </si>
  <si>
    <t>30.10.2023 09:14:40</t>
  </si>
  <si>
    <t>30.10.2023 09:14:41</t>
  </si>
  <si>
    <t>30.10.2023 09:14:43</t>
  </si>
  <si>
    <t>30.10.2023 09:14:44</t>
  </si>
  <si>
    <t>30.10.2023 09:14:46</t>
  </si>
  <si>
    <t>30.10.2023 09:14:47</t>
  </si>
  <si>
    <t>30.10.2023 09:14:49</t>
  </si>
  <si>
    <t>30.10.2023 09:15:26</t>
  </si>
  <si>
    <t>30.10.2023 09:15:28</t>
  </si>
  <si>
    <t>30.10.2023 09:15:29</t>
  </si>
  <si>
    <t>30.10.2023 09:15:31</t>
  </si>
  <si>
    <t>30.10.2023 09:15:32</t>
  </si>
  <si>
    <t>30.10.2023 09:15:34</t>
  </si>
  <si>
    <t>30.10.2023 09:16:02</t>
  </si>
  <si>
    <t>30.10.2023 09:16:04</t>
  </si>
  <si>
    <t>30.10.2023 09:16:05</t>
  </si>
  <si>
    <t>30.10.2023 09:16:07</t>
  </si>
  <si>
    <t>30.10.2023 09:16:11</t>
  </si>
  <si>
    <t>30.10.2023 09:16:13</t>
  </si>
  <si>
    <t>30.10.2023 09:16:14</t>
  </si>
  <si>
    <t>30.10.2023 09:16:16</t>
  </si>
  <si>
    <t>30.10.2023 09:16:50</t>
  </si>
  <si>
    <t>30.10.2023 09:16:52</t>
  </si>
  <si>
    <t>30.10.2023 09:16:53</t>
  </si>
  <si>
    <t>30.10.2023 09:16:55</t>
  </si>
  <si>
    <t>30.10.2023 09:17:11</t>
  </si>
  <si>
    <t>30.10.2023 09:17:13</t>
  </si>
  <si>
    <t>30.10.2023 09:17:14</t>
  </si>
  <si>
    <t>30.10.2023 09:17:16</t>
  </si>
  <si>
    <t>30.10.2023 09:17:26</t>
  </si>
  <si>
    <t>30.10.2023 09:17:28</t>
  </si>
  <si>
    <t>30.10.2023 09:17:29</t>
  </si>
  <si>
    <t>30.10.2023 09:17:31</t>
  </si>
  <si>
    <t>30.10.2023 09:17:32</t>
  </si>
  <si>
    <t>30.10.2023 09:18:07</t>
  </si>
  <si>
    <t>30.10.2023 09:18:08</t>
  </si>
  <si>
    <t>30.10.2023 09:18:10</t>
  </si>
  <si>
    <t>30.10.2023 09:18:11</t>
  </si>
  <si>
    <t>30.10.2023 09:18:13</t>
  </si>
  <si>
    <t>30.10.2023 09:18:29</t>
  </si>
  <si>
    <t>30.10.2023 09:18:31</t>
  </si>
  <si>
    <t>30.10.2023 09:18:32</t>
  </si>
  <si>
    <t>30.10.2023 09:18:34</t>
  </si>
  <si>
    <t>30.10.2023 09:18:35</t>
  </si>
  <si>
    <t>30.10.2023 09:18:37</t>
  </si>
  <si>
    <t>30.10.2023 09:18:38</t>
  </si>
  <si>
    <t>30.10.2023 09:18:40</t>
  </si>
  <si>
    <t>30.10.2023 09:18:41</t>
  </si>
  <si>
    <t>30.10.2023 09:18:43</t>
  </si>
  <si>
    <t>30.10.2023 09:18:44</t>
  </si>
  <si>
    <t>30.10.2023 09:18:46</t>
  </si>
  <si>
    <t>30.10.2023 09:18:47</t>
  </si>
  <si>
    <t>30.10.2023 09:18:49</t>
  </si>
  <si>
    <t>30.10.2023 09:18:50</t>
  </si>
  <si>
    <t>30.10.2023 09:18:52</t>
  </si>
  <si>
    <t>30.10.2023 09:18:53</t>
  </si>
  <si>
    <t>30.10.2023 09:18:56</t>
  </si>
  <si>
    <t>30.10.2023 09:18:58</t>
  </si>
  <si>
    <t>30.10.2023 09:18:59</t>
  </si>
  <si>
    <t>30.10.2023 09:19:01</t>
  </si>
  <si>
    <t>30.10.2023 09:19:02</t>
  </si>
  <si>
    <t>30.10.2023 09:19:04</t>
  </si>
  <si>
    <t>30.10.2023 09:19:05</t>
  </si>
  <si>
    <t>30.10.2023 09:19:07</t>
  </si>
  <si>
    <t>30.10.2023 09:19:23</t>
  </si>
  <si>
    <t>30.10.2023 09:19:25</t>
  </si>
  <si>
    <t>30.10.2023 09:19:26</t>
  </si>
  <si>
    <t>30.10.2023 09:19:28</t>
  </si>
  <si>
    <t>30.10.2023 09:19:29</t>
  </si>
  <si>
    <t>30.10.2023 09:19:35</t>
  </si>
  <si>
    <t>30.10.2023 09:19:50</t>
  </si>
  <si>
    <t>30.10.2023 09:19:51</t>
  </si>
  <si>
    <t>30.10.2023 09:19:53</t>
  </si>
  <si>
    <t>30.10.2023 09:19:54</t>
  </si>
  <si>
    <t>30.10.2023 09:20:30</t>
  </si>
  <si>
    <t>30.10.2023 09:20:32</t>
  </si>
  <si>
    <t>30.10.2023 09:20:33</t>
  </si>
  <si>
    <t>30.10.2023 09:20:35</t>
  </si>
  <si>
    <t>30.10.2023 09:20:36</t>
  </si>
  <si>
    <t>30.10.2023 09:20:41</t>
  </si>
  <si>
    <t>30.10.2023 09:20:42</t>
  </si>
  <si>
    <t>30.10.2023 09:20:44</t>
  </si>
  <si>
    <t>30.10.2023 09:20:45</t>
  </si>
  <si>
    <t>30.10.2023 09:20:47</t>
  </si>
  <si>
    <t>30.10.2023 09:20:48</t>
  </si>
  <si>
    <t>30.10.2023 09:21:20</t>
  </si>
  <si>
    <t>30.10.2023 09:21:21</t>
  </si>
  <si>
    <t>30.10.2023 09:21:23</t>
  </si>
  <si>
    <t>30.10.2023 09:21:24</t>
  </si>
  <si>
    <t>30.10.2023 09:21:26</t>
  </si>
  <si>
    <t>30.10.2023 09:21:29</t>
  </si>
  <si>
    <t>30.10.2023 09:21:30</t>
  </si>
  <si>
    <t>30.10.2023 09:21:32</t>
  </si>
  <si>
    <t>30.10.2023 09:21:33</t>
  </si>
  <si>
    <t>30.10.2023 09:21:35</t>
  </si>
  <si>
    <t>30.10.2023 09:21:36</t>
  </si>
  <si>
    <t>30.10.2023 09:21:42</t>
  </si>
  <si>
    <t>30.10.2023 09:21:44</t>
  </si>
  <si>
    <t>30.10.2023 09:21:45</t>
  </si>
  <si>
    <t>30.10.2023 09:21:47</t>
  </si>
  <si>
    <t>30.10.2023 09:21:48</t>
  </si>
  <si>
    <t>30.10.2023 09:22:26</t>
  </si>
  <si>
    <t>30.10.2023 09:22:27</t>
  </si>
  <si>
    <t>30.10.2023 09:22:29</t>
  </si>
  <si>
    <t>30.10.2023 09:22:30</t>
  </si>
  <si>
    <t>30.10.2023 09:22:32</t>
  </si>
  <si>
    <t>30.10.2023 09:22:44</t>
  </si>
  <si>
    <t>30.10.2023 09:22:45</t>
  </si>
  <si>
    <t>30.10.2023 09:22:47</t>
  </si>
  <si>
    <t>30.10.2023 09:22:51</t>
  </si>
  <si>
    <t>30.10.2023 09:22:54</t>
  </si>
  <si>
    <t>30.10.2023 09:22:57</t>
  </si>
  <si>
    <t>30.10.2023 09:22:59</t>
  </si>
  <si>
    <t>30.10.2023 09:23:00</t>
  </si>
  <si>
    <t>30.10.2023 09:23:02</t>
  </si>
  <si>
    <t>30.10.2023 09:23:17</t>
  </si>
  <si>
    <t>30.10.2023 09:23:18</t>
  </si>
  <si>
    <t>30.10.2023 09:23:20</t>
  </si>
  <si>
    <t>30.10.2023 09:23:21</t>
  </si>
  <si>
    <t>30.10.2023 09:23:23</t>
  </si>
  <si>
    <t>30.10.2023 09:23:29</t>
  </si>
  <si>
    <t>30.10.2023 09:23:30</t>
  </si>
  <si>
    <t>30.10.2023 09:23:32</t>
  </si>
  <si>
    <t>30.10.2023 09:23:33</t>
  </si>
  <si>
    <t>30.10.2023 09:23:39</t>
  </si>
  <si>
    <t>30.10.2023 09:23:41</t>
  </si>
  <si>
    <t>30.10.2023 09:23:42</t>
  </si>
  <si>
    <t>30.10.2023 09:23:44</t>
  </si>
  <si>
    <t>30.10.2023 09:23:45</t>
  </si>
  <si>
    <t>30.10.2023 09:23:47</t>
  </si>
  <si>
    <t>30.10.2023 09:23:48</t>
  </si>
  <si>
    <t>30.10.2023 09:23:53</t>
  </si>
  <si>
    <t>30.10.2023 09:23:54</t>
  </si>
  <si>
    <t>30.10.2023 09:23:56</t>
  </si>
  <si>
    <t>30.10.2023 09:23:57</t>
  </si>
  <si>
    <t>30.10.2023 09:23:59</t>
  </si>
  <si>
    <t>30.10.2023 09:24:00</t>
  </si>
  <si>
    <t>30.10.2023 09:24:02</t>
  </si>
  <si>
    <t>30.10.2023 09:24:03</t>
  </si>
  <si>
    <t>30.10.2023 09:24:05</t>
  </si>
  <si>
    <t>30.10.2023 09:24:06</t>
  </si>
  <si>
    <t>30.10.2023 09:24:08</t>
  </si>
  <si>
    <t>30.10.2023 09:24:09</t>
  </si>
  <si>
    <t>30.10.2023 09:24:11</t>
  </si>
  <si>
    <t>30.10.2023 09:24:14</t>
  </si>
  <si>
    <t>30.10.2023 09:24:17</t>
  </si>
  <si>
    <t>30.10.2023 09:24:18</t>
  </si>
  <si>
    <t>30.10.2023 09:24:20</t>
  </si>
  <si>
    <t>30.10.2023 09:24:21</t>
  </si>
  <si>
    <t>30.10.2023 09:24:23</t>
  </si>
  <si>
    <t>30.10.2023 09:24:37</t>
  </si>
  <si>
    <t>30.10.2023 09:24:39</t>
  </si>
  <si>
    <t>30.10.2023 09:24:40</t>
  </si>
  <si>
    <t>30.10.2023 09:24:42</t>
  </si>
  <si>
    <t>30.10.2023 09:24:43</t>
  </si>
  <si>
    <t>30.10.2023 09:24:45</t>
  </si>
  <si>
    <t>30.10.2023 09:25:15</t>
  </si>
  <si>
    <t>30.10.2023 09:25:16</t>
  </si>
  <si>
    <t>30.10.2023 09:25:18</t>
  </si>
  <si>
    <t>30.10.2023 09:25:19</t>
  </si>
  <si>
    <t>30.10.2023 09:25:21</t>
  </si>
  <si>
    <t>30.10.2023 09:25:22</t>
  </si>
  <si>
    <t>30.10.2023 09:25:24</t>
  </si>
  <si>
    <t>30.10.2023 09:25:25</t>
  </si>
  <si>
    <t>30.10.2023 09:25:27</t>
  </si>
  <si>
    <t>30.10.2023 09:25:28</t>
  </si>
  <si>
    <t>30.10.2023 09:25:37</t>
  </si>
  <si>
    <t>30.10.2023 09:25:39</t>
  </si>
  <si>
    <t>30.10.2023 09:25:40</t>
  </si>
  <si>
    <t>30.10.2023 09:25:42</t>
  </si>
  <si>
    <t>30.10.2023 09:25:45</t>
  </si>
  <si>
    <t>30.10.2023 09:25:46</t>
  </si>
  <si>
    <t>30.10.2023 09:26:37</t>
  </si>
  <si>
    <t>30.10.2023 09:26:39</t>
  </si>
  <si>
    <t>30.10.2023 09:26:42</t>
  </si>
  <si>
    <t>30.10.2023 09:26:43</t>
  </si>
  <si>
    <t>30.10.2023 09:26:45</t>
  </si>
  <si>
    <t>30.10.2023 09:26:46</t>
  </si>
  <si>
    <t>30.10.2023 09:27:57</t>
  </si>
  <si>
    <t>30.10.2023 09:27:58</t>
  </si>
  <si>
    <t>30.10.2023 09:28:00</t>
  </si>
  <si>
    <t>30.10.2023 09:28:07</t>
  </si>
  <si>
    <t>30.10.2023 09:28:10</t>
  </si>
  <si>
    <t>30.10.2023 09:28:12</t>
  </si>
  <si>
    <t>30.10.2023 09:28:13</t>
  </si>
  <si>
    <t>30.10.2023 09:28:15</t>
  </si>
  <si>
    <t>30.10.2023 09:28:16</t>
  </si>
  <si>
    <t>30.10.2023 09:28:18</t>
  </si>
  <si>
    <t>30.10.2023 09:28:19</t>
  </si>
  <si>
    <t>30.10.2023 09:28:21</t>
  </si>
  <si>
    <t>30.10.2023 09:28:24</t>
  </si>
  <si>
    <t>30.10.2023 09:28:27</t>
  </si>
  <si>
    <t>30.10.2023 09:28:31</t>
  </si>
  <si>
    <t>30.10.2023 09:28:57</t>
  </si>
  <si>
    <t>30.10.2023 09:28:58</t>
  </si>
  <si>
    <t>30.10.2023 09:29:00</t>
  </si>
  <si>
    <t>30.10.2023 09:29:01</t>
  </si>
  <si>
    <t>30.10.2023 09:29:03</t>
  </si>
  <si>
    <t>30.10.2023 09:29:07</t>
  </si>
  <si>
    <t>30.10.2023 09:29:09</t>
  </si>
  <si>
    <t>30.10.2023 09:29:10</t>
  </si>
  <si>
    <t>30.10.2023 09:29:12</t>
  </si>
  <si>
    <t>30.10.2023 09:29:45</t>
  </si>
  <si>
    <t>30.10.2023 09:29:46</t>
  </si>
  <si>
    <t>30.10.2023 09:29:48</t>
  </si>
  <si>
    <t>30.10.2023 09:29:49</t>
  </si>
  <si>
    <t>30.10.2023 09:29:51</t>
  </si>
  <si>
    <t>30.10.2023 09:30:01</t>
  </si>
  <si>
    <t>30.10.2023 09:30:03</t>
  </si>
  <si>
    <t>30.10.2023 09:30:04</t>
  </si>
  <si>
    <t>30.10.2023 09:30:06</t>
  </si>
  <si>
    <t>30.10.2023 09:30:07</t>
  </si>
  <si>
    <t>30.10.2023 09:30:09</t>
  </si>
  <si>
    <t>30.10.2023 09:30:10</t>
  </si>
  <si>
    <t>30.10.2023 09:30:12</t>
  </si>
  <si>
    <t>30.10.2023 09:30:13</t>
  </si>
  <si>
    <t>30.10.2023 09:30:15</t>
  </si>
  <si>
    <t>30.10.2023 09:30:16</t>
  </si>
  <si>
    <t>30.10.2023 09:30:18</t>
  </si>
  <si>
    <t>30.10.2023 09:30:19</t>
  </si>
  <si>
    <t>30.10.2023 09:30:21</t>
  </si>
  <si>
    <t>30.10.2023 09:30:22</t>
  </si>
  <si>
    <t>30.10.2023 09:30:24</t>
  </si>
  <si>
    <t>30.10.2023 09:30:25</t>
  </si>
  <si>
    <t>30.10.2023 09:30:27</t>
  </si>
  <si>
    <t>30.10.2023 09:30:41</t>
  </si>
  <si>
    <t>30.10.2023 09:30:43</t>
  </si>
  <si>
    <t>30.10.2023 09:30:44</t>
  </si>
  <si>
    <t>30.10.2023 09:30:46</t>
  </si>
  <si>
    <t>30.10.2023 09:31:14</t>
  </si>
  <si>
    <t>30.10.2023 09:31:16</t>
  </si>
  <si>
    <t>30.10.2023 09:31:17</t>
  </si>
  <si>
    <t>30.10.2023 09:31:19</t>
  </si>
  <si>
    <t>30.10.2023 09:31:20</t>
  </si>
  <si>
    <t>30.10.2023 09:31:34</t>
  </si>
  <si>
    <t>30.10.2023 09:31:35</t>
  </si>
  <si>
    <t>30.10.2023 09:31:37</t>
  </si>
  <si>
    <t>30.10.2023 09:31:38</t>
  </si>
  <si>
    <t>30.10.2023 09:31:40</t>
  </si>
  <si>
    <t>30.10.2023 09:31:41</t>
  </si>
  <si>
    <t>30.10.2023 09:31:43</t>
  </si>
  <si>
    <t>30.10.2023 09:31:44</t>
  </si>
  <si>
    <t>30.10.2023 09:31:46</t>
  </si>
  <si>
    <t>30.10.2023 09:31:47</t>
  </si>
  <si>
    <t>30.10.2023 09:31:49</t>
  </si>
  <si>
    <t>30.10.2023 09:31:50</t>
  </si>
  <si>
    <t>30.10.2023 09:31:55</t>
  </si>
  <si>
    <t>30.10.2023 09:31:59</t>
  </si>
  <si>
    <t>30.10.2023 09:32:02</t>
  </si>
  <si>
    <t>30.10.2023 09:32:04</t>
  </si>
  <si>
    <t>30.10.2023 09:32:05</t>
  </si>
  <si>
    <t>30.10.2023 09:32:50</t>
  </si>
  <si>
    <t>30.10.2023 09:32:52</t>
  </si>
  <si>
    <t>30.10.2023 09:32:53</t>
  </si>
  <si>
    <t>30.10.2023 09:32:55</t>
  </si>
  <si>
    <t>30.10.2023 09:32:58</t>
  </si>
  <si>
    <t>30.10.2023 09:32:59</t>
  </si>
  <si>
    <t>30.10.2023 09:33:01</t>
  </si>
  <si>
    <t>30.10.2023 09:33:04</t>
  </si>
  <si>
    <t>30.10.2023 09:33:05</t>
  </si>
  <si>
    <t>30.10.2023 09:33:07</t>
  </si>
  <si>
    <t>30.10.2023 09:33:26</t>
  </si>
  <si>
    <t>30.10.2023 09:33:28</t>
  </si>
  <si>
    <t>30.10.2023 09:33:29</t>
  </si>
  <si>
    <t>30.10.2023 09:33:32</t>
  </si>
  <si>
    <t>30.10.2023 09:33:34</t>
  </si>
  <si>
    <t>30.10.2023 09:33:35</t>
  </si>
  <si>
    <t>30.10.2023 09:33:37</t>
  </si>
  <si>
    <t>30.10.2023 09:33:38</t>
  </si>
  <si>
    <t>30.10.2023 09:33:40</t>
  </si>
  <si>
    <t>30.10.2023 09:33:41</t>
  </si>
  <si>
    <t>30.10.2023 09:33:43</t>
  </si>
  <si>
    <t>30.10.2023 09:33:44</t>
  </si>
  <si>
    <t>30.10.2023 09:34:23</t>
  </si>
  <si>
    <t>30.10.2023 09:34:25</t>
  </si>
  <si>
    <t>30.10.2023 09:34:26</t>
  </si>
  <si>
    <t>30.10.2023 09:34:28</t>
  </si>
  <si>
    <t>30.10.2023 09:34:53</t>
  </si>
  <si>
    <t>30.10.2023 09:34:55</t>
  </si>
  <si>
    <t>30.10.2023 09:34:56</t>
  </si>
  <si>
    <t>30.10.2023 09:34:58</t>
  </si>
  <si>
    <t>30.10.2023 09:35:10</t>
  </si>
  <si>
    <t>30.10.2023 09:35:11</t>
  </si>
  <si>
    <t>30.10.2023 09:35:13</t>
  </si>
  <si>
    <t>30.10.2023 09:35:14</t>
  </si>
  <si>
    <t>30.10.2023 09:35:16</t>
  </si>
  <si>
    <t>30.10.2023 09:35:32</t>
  </si>
  <si>
    <t>30.10.2023 09:35:34</t>
  </si>
  <si>
    <t>30.10.2023 09:35:35</t>
  </si>
  <si>
    <t>30.10.2023 09:35:44</t>
  </si>
  <si>
    <t>30.10.2023 09:35:47</t>
  </si>
  <si>
    <t>30.10.2023 09:35:52</t>
  </si>
  <si>
    <t>30.10.2023 09:35:53</t>
  </si>
  <si>
    <t>30.10.2023 09:35:55</t>
  </si>
  <si>
    <t>30.10.2023 09:35:56</t>
  </si>
  <si>
    <t>30.10.2023 09:35:58</t>
  </si>
  <si>
    <t>30.10.2023 09:35:59</t>
  </si>
  <si>
    <t>30.10.2023 09:36:01</t>
  </si>
  <si>
    <t>30.10.2023 09:36:02</t>
  </si>
  <si>
    <t>30.10.2023 09:36:04</t>
  </si>
  <si>
    <t>30.10.2023 09:36:05</t>
  </si>
  <si>
    <t>30.10.2023 09:36:07</t>
  </si>
  <si>
    <t>30.10.2023 09:36:08</t>
  </si>
  <si>
    <t>30.10.2023 09:36:10</t>
  </si>
  <si>
    <t>30.10.2023 09:36:11</t>
  </si>
  <si>
    <t>30.10.2023 09:36:13</t>
  </si>
  <si>
    <t>30.10.2023 09:36:14</t>
  </si>
  <si>
    <t>30.10.2023 09:36:35</t>
  </si>
  <si>
    <t>30.10.2023 09:36:36</t>
  </si>
  <si>
    <t>30.10.2023 09:36:38</t>
  </si>
  <si>
    <t>30.10.2023 09:36:39</t>
  </si>
  <si>
    <t>30.10.2023 09:36:41</t>
  </si>
  <si>
    <t>30.10.2023 09:36:42</t>
  </si>
  <si>
    <t>30.10.2023 09:36:44</t>
  </si>
  <si>
    <t>30.10.2023 09:37:00</t>
  </si>
  <si>
    <t>30.10.2023 09:37:02</t>
  </si>
  <si>
    <t>30.10.2023 09:37:03</t>
  </si>
  <si>
    <t>30.10.2023 09:37:05</t>
  </si>
  <si>
    <t>30.10.2023 09:37:06</t>
  </si>
  <si>
    <t>30.10.2023 09:37:08</t>
  </si>
  <si>
    <t>30.10.2023 09:37:09</t>
  </si>
  <si>
    <t>30.10.2023 09:37:11</t>
  </si>
  <si>
    <t>30.10.2023 09:37:51</t>
  </si>
  <si>
    <t>30.10.2023 09:37:53</t>
  </si>
  <si>
    <t>30.10.2023 09:37:54</t>
  </si>
  <si>
    <t>30.10.2023 09:37:56</t>
  </si>
  <si>
    <t>30.10.2023 09:38:24</t>
  </si>
  <si>
    <t>30.10.2023 09:38:26</t>
  </si>
  <si>
    <t>30.10.2023 09:38:27</t>
  </si>
  <si>
    <t>30.10.2023 09:38:29</t>
  </si>
  <si>
    <t>30.10.2023 09:38:30</t>
  </si>
  <si>
    <t>30.10.2023 09:38:32</t>
  </si>
  <si>
    <t>30.10.2023 09:38:33</t>
  </si>
  <si>
    <t>30.10.2023 09:38:35</t>
  </si>
  <si>
    <t>30.10.2023 09:38:36</t>
  </si>
  <si>
    <t>30.10.2023 09:38:38</t>
  </si>
  <si>
    <t>30.10.2023 09:38:39</t>
  </si>
  <si>
    <t>30.10.2023 09:39:03</t>
  </si>
  <si>
    <t>30.10.2023 09:39:05</t>
  </si>
  <si>
    <t>30.10.2023 09:39:06</t>
  </si>
  <si>
    <t>30.10.2023 09:39:08</t>
  </si>
  <si>
    <t>30.10.2023 09:39:09</t>
  </si>
  <si>
    <t>30.10.2023 09:39:12</t>
  </si>
  <si>
    <t>30.10.2023 09:39:14</t>
  </si>
  <si>
    <t>30.10.2023 09:39:15</t>
  </si>
  <si>
    <t>30.10.2023 09:39:17</t>
  </si>
  <si>
    <t>30.10.2023 09:39:18</t>
  </si>
  <si>
    <t>30.10.2023 09:40:24</t>
  </si>
  <si>
    <t>30.10.2023 09:40:26</t>
  </si>
  <si>
    <t>30.10.2023 09:40:27</t>
  </si>
  <si>
    <t>30.10.2023 09:40:29</t>
  </si>
  <si>
    <t>30.10.2023 09:40:30</t>
  </si>
  <si>
    <t>30.10.2023 09:40:32</t>
  </si>
  <si>
    <t>30.10.2023 09:40:33</t>
  </si>
  <si>
    <t>30.10.2023 09:40:35</t>
  </si>
  <si>
    <t>30.10.2023 09:40:36</t>
  </si>
  <si>
    <t>30.10.2023 09:40:39</t>
  </si>
  <si>
    <t>30.10.2023 09:40:41</t>
  </si>
  <si>
    <t>30.10.2023 09:40:42</t>
  </si>
  <si>
    <t>30.10.2023 09:40:44</t>
  </si>
  <si>
    <t>30.10.2023 09:40:45</t>
  </si>
  <si>
    <t>30.10.2023 09:40:47</t>
  </si>
  <si>
    <t>30.10.2023 09:41:37</t>
  </si>
  <si>
    <t>30.10.2023 09:41:39</t>
  </si>
  <si>
    <t>30.10.2023 09:41:40</t>
  </si>
  <si>
    <t>30.10.2023 09:41:42</t>
  </si>
  <si>
    <t>30.10.2023 09:41:43</t>
  </si>
  <si>
    <t>30.10.2023 09:41:51</t>
  </si>
  <si>
    <t>30.10.2023 09:41:52</t>
  </si>
  <si>
    <t>30.10.2023 09:41:54</t>
  </si>
  <si>
    <t>30.10.2023 09:41:55</t>
  </si>
  <si>
    <t>30.10.2023 09:41:57</t>
  </si>
  <si>
    <t>30.10.2023 09:42:27</t>
  </si>
  <si>
    <t>30.10.2023 09:42:28</t>
  </si>
  <si>
    <t>30.10.2023 09:42:30</t>
  </si>
  <si>
    <t>30.10.2023 09:42:31</t>
  </si>
  <si>
    <t>30.10.2023 09:42:33</t>
  </si>
  <si>
    <t>30.10.2023 09:42:37</t>
  </si>
  <si>
    <t>30.10.2023 09:42:39</t>
  </si>
  <si>
    <t>30.10.2023 09:42:40</t>
  </si>
  <si>
    <t>30.10.2023 09:42:42</t>
  </si>
  <si>
    <t>30.10.2023 09:43:04</t>
  </si>
  <si>
    <t>30.10.2023 09:43:06</t>
  </si>
  <si>
    <t>30.10.2023 09:43:07</t>
  </si>
  <si>
    <t>30.10.2023 09:43:09</t>
  </si>
  <si>
    <t>30.10.2023 09:43:10</t>
  </si>
  <si>
    <t>30.10.2023 09:43:12</t>
  </si>
  <si>
    <t>30.10.2023 09:43:34</t>
  </si>
  <si>
    <t>30.10.2023 09:43:36</t>
  </si>
  <si>
    <t>30.10.2023 09:43:37</t>
  </si>
  <si>
    <t>30.10.2023 09:43:39</t>
  </si>
  <si>
    <t>30.10.2023 09:43:45</t>
  </si>
  <si>
    <t>30.10.2023 09:43:46</t>
  </si>
  <si>
    <t>30.10.2023 09:43:48</t>
  </si>
  <si>
    <t>30.10.2023 09:44:10</t>
  </si>
  <si>
    <t>30.10.2023 09:44:12</t>
  </si>
  <si>
    <t>30.10.2023 09:44:13</t>
  </si>
  <si>
    <t>30.10.2023 09:44:15</t>
  </si>
  <si>
    <t>30.10.2023 09:44:16</t>
  </si>
  <si>
    <t>30.10.2023 09:44:27</t>
  </si>
  <si>
    <t>30.10.2023 09:44:28</t>
  </si>
  <si>
    <t>30.10.2023 09:44:30</t>
  </si>
  <si>
    <t>30.10.2023 09:44:31</t>
  </si>
  <si>
    <t>30.10.2023 09:44:33</t>
  </si>
  <si>
    <t>30.10.2023 09:44:34</t>
  </si>
  <si>
    <t>30.10.2023 09:44:36</t>
  </si>
  <si>
    <t>30.10.2023 09:45:03</t>
  </si>
  <si>
    <t>30.10.2023 09:45:04</t>
  </si>
  <si>
    <t>30.10.2023 09:45:06</t>
  </si>
  <si>
    <t>30.10.2023 09:45:10</t>
  </si>
  <si>
    <t>30.10.2023 09:45:13</t>
  </si>
  <si>
    <t>30.10.2023 09:45:15</t>
  </si>
  <si>
    <t>30.10.2023 09:45:16</t>
  </si>
  <si>
    <t>30.10.2023 09:45:18</t>
  </si>
  <si>
    <t>30.10.2023 09:45:19</t>
  </si>
  <si>
    <t>30.10.2023 09:45:30</t>
  </si>
  <si>
    <t>30.10.2023 09:45:31</t>
  </si>
  <si>
    <t>30.10.2023 09:45:33</t>
  </si>
  <si>
    <t>30.10.2023 09:45:34</t>
  </si>
  <si>
    <t>30.10.2023 09:45:39</t>
  </si>
  <si>
    <t>30.10.2023 09:45:40</t>
  </si>
  <si>
    <t>30.10.2023 09:45:42</t>
  </si>
  <si>
    <t>30.10.2023 09:45:43</t>
  </si>
  <si>
    <t>30.10.2023 09:45:45</t>
  </si>
  <si>
    <t>30.10.2023 09:45:46</t>
  </si>
  <si>
    <t>30.10.2023 09:45:48</t>
  </si>
  <si>
    <t>30.10.2023 09:45:49</t>
  </si>
  <si>
    <t>30.10.2023 09:45:51</t>
  </si>
  <si>
    <t>30.10.2023 09:45:52</t>
  </si>
  <si>
    <t>30.10.2023 09:45:54</t>
  </si>
  <si>
    <t>30.10.2023 09:46:33</t>
  </si>
  <si>
    <t>30.10.2023 09:46:34</t>
  </si>
  <si>
    <t>30.10.2023 09:46:36</t>
  </si>
  <si>
    <t>30.10.2023 09:47:06</t>
  </si>
  <si>
    <t>30.10.2023 09:47:07</t>
  </si>
  <si>
    <t>30.10.2023 09:47:09</t>
  </si>
  <si>
    <t>30.10.2023 09:47:12</t>
  </si>
  <si>
    <t>30.10.2023 09:47:13</t>
  </si>
  <si>
    <t>30.10.2023 09:47:18</t>
  </si>
  <si>
    <t>30.10.2023 09:47:19</t>
  </si>
  <si>
    <t>30.10.2023 09:47:21</t>
  </si>
  <si>
    <t>30.10.2023 09:47:22</t>
  </si>
  <si>
    <t>30.10.2023 09:47:55</t>
  </si>
  <si>
    <t>30.10.2023 09:47:57</t>
  </si>
  <si>
    <t>30.10.2023 09:47:58</t>
  </si>
  <si>
    <t>30.10.2023 09:48:00</t>
  </si>
  <si>
    <t>30.10.2023 09:48:01</t>
  </si>
  <si>
    <t>30.10.2023 09:48:03</t>
  </si>
  <si>
    <t>30.10.2023 09:48:04</t>
  </si>
  <si>
    <t>30.10.2023 09:48:06</t>
  </si>
  <si>
    <t>30.10.2023 09:48:36</t>
  </si>
  <si>
    <t>30.10.2023 09:48:37</t>
  </si>
  <si>
    <t>30.10.2023 09:48:39</t>
  </si>
  <si>
    <t>30.10.2023 09:48:40</t>
  </si>
  <si>
    <t>30.10.2023 09:48:42</t>
  </si>
  <si>
    <t>30.10.2023 09:48:43</t>
  </si>
  <si>
    <t>30.10.2023 09:48:46</t>
  </si>
  <si>
    <t>30.10.2023 09:48:48</t>
  </si>
  <si>
    <t>30.10.2023 09:48:51</t>
  </si>
  <si>
    <t>30.10.2023 09:48:52</t>
  </si>
  <si>
    <t>30.10.2023 09:48:54</t>
  </si>
  <si>
    <t>30.10.2023 09:48:55</t>
  </si>
  <si>
    <t>30.10.2023 09:48:57</t>
  </si>
  <si>
    <t>30.10.2023 09:49:00</t>
  </si>
  <si>
    <t>30.10.2023 09:49:01</t>
  </si>
  <si>
    <t>30.10.2023 09:49:03</t>
  </si>
  <si>
    <t>30.10.2023 09:49:04</t>
  </si>
  <si>
    <t>30.10.2023 09:49:21</t>
  </si>
  <si>
    <t>30.10.2023 09:49:22</t>
  </si>
  <si>
    <t>30.10.2023 09:49:24</t>
  </si>
  <si>
    <t>30.10.2023 09:49:28</t>
  </si>
  <si>
    <t>30.10.2023 09:49:30</t>
  </si>
  <si>
    <t>30.10.2023 09:49:31</t>
  </si>
  <si>
    <t>30.10.2023 09:49:33</t>
  </si>
  <si>
    <t>30.10.2023 09:49:34</t>
  </si>
  <si>
    <t>30.10.2023 09:49:36</t>
  </si>
  <si>
    <t>30.10.2023 09:49:37</t>
  </si>
  <si>
    <t>30.10.2023 09:49:40</t>
  </si>
  <si>
    <t>30.10.2023 09:49:42</t>
  </si>
  <si>
    <t>30.10.2023 09:49:48</t>
  </si>
  <si>
    <t>30.10.2023 09:49:49</t>
  </si>
  <si>
    <t>30.10.2023 09:49:52</t>
  </si>
  <si>
    <t>30.10.2023 09:49:54</t>
  </si>
  <si>
    <t>30.10.2023 09:49:55</t>
  </si>
  <si>
    <t>30.10.2023 09:50:12</t>
  </si>
  <si>
    <t>30.10.2023 09:50:13</t>
  </si>
  <si>
    <t>30.10.2023 09:50:15</t>
  </si>
  <si>
    <t>30.10.2023 09:50:16</t>
  </si>
  <si>
    <t>30.10.2023 09:50:18</t>
  </si>
  <si>
    <t>30.10.2023 09:50:51</t>
  </si>
  <si>
    <t>30.10.2023 09:50:52</t>
  </si>
  <si>
    <t>30.10.2023 09:50:54</t>
  </si>
  <si>
    <t>30.10.2023 09:50:55</t>
  </si>
  <si>
    <t>30.10.2023 09:50:57</t>
  </si>
  <si>
    <t>30.10.2023 09:50:58</t>
  </si>
  <si>
    <t>30.10.2023 09:51:00</t>
  </si>
  <si>
    <t>30.10.2023 09:51:01</t>
  </si>
  <si>
    <t>30.10.2023 09:51:03</t>
  </si>
  <si>
    <t>30.10.2023 09:51:04</t>
  </si>
  <si>
    <t>30.10.2023 09:51:18</t>
  </si>
  <si>
    <t>30.10.2023 09:51:19</t>
  </si>
  <si>
    <t>30.10.2023 09:51:21</t>
  </si>
  <si>
    <t>30.10.2023 09:51:22</t>
  </si>
  <si>
    <t>30.10.2023 09:51:33</t>
  </si>
  <si>
    <t>30.10.2023 09:51:34</t>
  </si>
  <si>
    <t>30.10.2023 09:51:36</t>
  </si>
  <si>
    <t>30.10.2023 09:51:37</t>
  </si>
  <si>
    <t>30.10.2023 09:51:39</t>
  </si>
  <si>
    <t>30.10.2023 09:51:49</t>
  </si>
  <si>
    <t>30.10.2023 09:51:51</t>
  </si>
  <si>
    <t>30.10.2023 09:51:52</t>
  </si>
  <si>
    <t>30.10.2023 09:51:54</t>
  </si>
  <si>
    <t>30.10.2023 09:51:55</t>
  </si>
  <si>
    <t>30.10.2023 09:52:12</t>
  </si>
  <si>
    <t>30.10.2023 09:52:13</t>
  </si>
  <si>
    <t>30.10.2023 09:52:15</t>
  </si>
  <si>
    <t>30.10.2023 09:52:16</t>
  </si>
  <si>
    <t>30.10.2023 09:52:18</t>
  </si>
  <si>
    <t>30.10.2023 09:52:28</t>
  </si>
  <si>
    <t>30.10.2023 09:52:30</t>
  </si>
  <si>
    <t>30.10.2023 09:52:31</t>
  </si>
  <si>
    <t>30.10.2023 09:52:33</t>
  </si>
  <si>
    <t>30.10.2023 09:52:36</t>
  </si>
  <si>
    <t>30.10.2023 09:52:58</t>
  </si>
  <si>
    <t>30.10.2023 09:53:00</t>
  </si>
  <si>
    <t>30.10.2023 09:53:01</t>
  </si>
  <si>
    <t>30.10.2023 09:53:04</t>
  </si>
  <si>
    <t>30.10.2023 09:53:10</t>
  </si>
  <si>
    <t>30.10.2023 09:53:12</t>
  </si>
  <si>
    <t>30.10.2023 09:53:18</t>
  </si>
  <si>
    <t>30.10.2023 09:53:19</t>
  </si>
  <si>
    <t>30.10.2023 09:53:21</t>
  </si>
  <si>
    <t>30.10.2023 09:53:22</t>
  </si>
  <si>
    <t>30.10.2023 09:53:24</t>
  </si>
  <si>
    <t>30.10.2023 09:53:25</t>
  </si>
  <si>
    <t>30.10.2023 09:53:27</t>
  </si>
  <si>
    <t>30.10.2023 09:53:28</t>
  </si>
  <si>
    <t>30.10.2023 09:53:30</t>
  </si>
  <si>
    <t>30.10.2023 09:53:54</t>
  </si>
  <si>
    <t>30.10.2023 09:53:55</t>
  </si>
  <si>
    <t>30.10.2023 09:53:57</t>
  </si>
  <si>
    <t>30.10.2023 09:54:04</t>
  </si>
  <si>
    <t>30.10.2023 09:54:07</t>
  </si>
  <si>
    <t>30.10.2023 09:54:09</t>
  </si>
  <si>
    <t>30.10.2023 09:54:13</t>
  </si>
  <si>
    <t>30.10.2023 09:54:16</t>
  </si>
  <si>
    <t>30.10.2023 09:54:18</t>
  </si>
  <si>
    <t>30.10.2023 09:54:19</t>
  </si>
  <si>
    <t>30.10.2023 09:54:22</t>
  </si>
  <si>
    <t>30.10.2023 09:54:24</t>
  </si>
  <si>
    <t>30.10.2023 09:54:25</t>
  </si>
  <si>
    <t>30.10.2023 09:54:27</t>
  </si>
  <si>
    <t>30.10.2023 09:54:30</t>
  </si>
  <si>
    <t>30.10.2023 09:54:31</t>
  </si>
  <si>
    <t>30.10.2023 09:54:33</t>
  </si>
  <si>
    <t>30.10.2023 09:54:36</t>
  </si>
  <si>
    <t>30.10.2023 09:54:37</t>
  </si>
  <si>
    <t>30.10.2023 09:54:39</t>
  </si>
  <si>
    <t>30.10.2023 09:54:40</t>
  </si>
  <si>
    <t>30.10.2023 09:54:42</t>
  </si>
  <si>
    <t>30.10.2023 09:54:43</t>
  </si>
  <si>
    <t>30.10.2023 09:54:45</t>
  </si>
  <si>
    <t>30.10.2023 09:54:56</t>
  </si>
  <si>
    <t>30.10.2023 09:54:58</t>
  </si>
  <si>
    <t>30.10.2023 09:54:59</t>
  </si>
  <si>
    <t>30.10.2023 09:55:01</t>
  </si>
  <si>
    <t>30.10.2023 09:55:02</t>
  </si>
  <si>
    <t>30.10.2023 09:55:04</t>
  </si>
  <si>
    <t>30.10.2023 09:55:05</t>
  </si>
  <si>
    <t>30.10.2023 09:55:07</t>
  </si>
  <si>
    <t>30.10.2023 09:55:20</t>
  </si>
  <si>
    <t>30.10.2023 09:55:23</t>
  </si>
  <si>
    <t>30.10.2023 09:55:25</t>
  </si>
  <si>
    <t>30.10.2023 09:55:26</t>
  </si>
  <si>
    <t>30.10.2023 09:55:28</t>
  </si>
  <si>
    <t>30.10.2023 09:55:29</t>
  </si>
  <si>
    <t>30.10.2023 09:55:44</t>
  </si>
  <si>
    <t>30.10.2023 09:55:46</t>
  </si>
  <si>
    <t>30.10.2023 09:55:47</t>
  </si>
  <si>
    <t>30.10.2023 09:55:49</t>
  </si>
  <si>
    <t>30.10.2023 09:55:50</t>
  </si>
  <si>
    <t>30.10.2023 09:55:52</t>
  </si>
  <si>
    <t>30.10.2023 09:55:53</t>
  </si>
  <si>
    <t>30.10.2023 09:56:23</t>
  </si>
  <si>
    <t>30.10.2023 09:56:25</t>
  </si>
  <si>
    <t>30.10.2023 09:56:26</t>
  </si>
  <si>
    <t>30.10.2023 09:56:28</t>
  </si>
  <si>
    <t>30.10.2023 09:56:29</t>
  </si>
  <si>
    <t>30.10.2023 09:56:46</t>
  </si>
  <si>
    <t>30.10.2023 09:56:47</t>
  </si>
  <si>
    <t>30.10.2023 09:56:49</t>
  </si>
  <si>
    <t>30.10.2023 09:56:50</t>
  </si>
  <si>
    <t>30.10.2023 09:56:55</t>
  </si>
  <si>
    <t>30.10.2023 09:56:56</t>
  </si>
  <si>
    <t>30.10.2023 09:56:58</t>
  </si>
  <si>
    <t>30.10.2023 09:56:59</t>
  </si>
  <si>
    <t>30.10.2023 09:57:01</t>
  </si>
  <si>
    <t>30.10.2023 09:57:08</t>
  </si>
  <si>
    <t>30.10.2023 09:57:10</t>
  </si>
  <si>
    <t>30.10.2023 09:57:11</t>
  </si>
  <si>
    <t>30.10.2023 09:57:13</t>
  </si>
  <si>
    <t>30.10.2023 09:57:14</t>
  </si>
  <si>
    <t>30.10.2023 09:57:16</t>
  </si>
  <si>
    <t>30.10.2023 09:57:17</t>
  </si>
  <si>
    <t>30.10.2023 09:57:19</t>
  </si>
  <si>
    <t>30.10.2023 09:57:20</t>
  </si>
  <si>
    <t>30.10.2023 09:57:23</t>
  </si>
  <si>
    <t>30.10.2023 09:57:25</t>
  </si>
  <si>
    <t>30.10.2023 09:57:38</t>
  </si>
  <si>
    <t>30.10.2023 09:57:40</t>
  </si>
  <si>
    <t>30.10.2023 09:57:41</t>
  </si>
  <si>
    <t>30.10.2023 09:57:43</t>
  </si>
  <si>
    <t>30.10.2023 09:57:44</t>
  </si>
  <si>
    <t>30.10.2023 09:57:46</t>
  </si>
  <si>
    <t>30.10.2023 09:57:47</t>
  </si>
  <si>
    <t>30.10.2023 09:58:22</t>
  </si>
  <si>
    <t>30.10.2023 09:58:23</t>
  </si>
  <si>
    <t>30.10.2023 09:58:26</t>
  </si>
  <si>
    <t>30.10.2023 09:58:28</t>
  </si>
  <si>
    <t>30.10.2023 09:58:29</t>
  </si>
  <si>
    <t>30.10.2023 09:58:31</t>
  </si>
  <si>
    <t>30.10.2023 09:58:44</t>
  </si>
  <si>
    <t>30.10.2023 09:58:46</t>
  </si>
  <si>
    <t>30.10.2023 09:58:47</t>
  </si>
  <si>
    <t>30.10.2023 09:58:49</t>
  </si>
  <si>
    <t>30.10.2023 09:58:50</t>
  </si>
  <si>
    <t>30.10.2023 09:58:59</t>
  </si>
  <si>
    <t>30.10.2023 09:59:01</t>
  </si>
  <si>
    <t>30.10.2023 09:59:02</t>
  </si>
  <si>
    <t>30.10.2023 09:59:04</t>
  </si>
  <si>
    <t>30.10.2023 09:59:08</t>
  </si>
  <si>
    <t>30.10.2023 09:59:10</t>
  </si>
  <si>
    <t>30.10.2023 09:59:11</t>
  </si>
  <si>
    <t>30.10.2023 09:59:13</t>
  </si>
  <si>
    <t>30.10.2023 09:59:16</t>
  </si>
  <si>
    <t>30.10.2023 09:59:19</t>
  </si>
  <si>
    <t>30.10.2023 09:59:20</t>
  </si>
  <si>
    <t>30.10.2023 09:59:22</t>
  </si>
  <si>
    <t>30.10.2023 09:59:26</t>
  </si>
  <si>
    <t>30.10.2023 09:59:28</t>
  </si>
  <si>
    <t>30.10.2023 09:59:29</t>
  </si>
  <si>
    <t>30.10.2023 09:59:43</t>
  </si>
  <si>
    <t>30.10.2023 09:59:44</t>
  </si>
  <si>
    <t>30.10.2023 09:59:46</t>
  </si>
  <si>
    <t>30.10.2023 09:59:47</t>
  </si>
  <si>
    <t>30.10.2023 10:00:25</t>
  </si>
  <si>
    <t>30.10.2023 10:00:26</t>
  </si>
  <si>
    <t>30.10.2023 10:00:28</t>
  </si>
  <si>
    <t>30.10.2023 10:00:29</t>
  </si>
  <si>
    <t>30.10.2023 10:00:37</t>
  </si>
  <si>
    <t>30.10.2023 10:00:43</t>
  </si>
  <si>
    <t>30.10.2023 10:00:44</t>
  </si>
  <si>
    <t>30.10.2023 10:00:50</t>
  </si>
  <si>
    <t>30.10.2023 10:00:58</t>
  </si>
  <si>
    <t>30.10.2023 10:00:59</t>
  </si>
  <si>
    <t>30.10.2023 10:01:01</t>
  </si>
  <si>
    <t>30.10.2023 10:01:02</t>
  </si>
  <si>
    <t>30.10.2023 10:01:35</t>
  </si>
  <si>
    <t>30.10.2023 10:01:37</t>
  </si>
  <si>
    <t>30.10.2023 10:01:38</t>
  </si>
  <si>
    <t>30.10.2023 10:01:40</t>
  </si>
  <si>
    <t>30.10.2023 10:01:55</t>
  </si>
  <si>
    <t>30.10.2023 10:01:58</t>
  </si>
  <si>
    <t>30.10.2023 10:02:29</t>
  </si>
  <si>
    <t>30.10.2023 10:02:31</t>
  </si>
  <si>
    <t>30.10.2023 10:02:32</t>
  </si>
  <si>
    <t>30.10.2023 10:02:34</t>
  </si>
  <si>
    <t>30.10.2023 10:02:35</t>
  </si>
  <si>
    <t>30.10.2023 10:02:37</t>
  </si>
  <si>
    <t>30.10.2023 10:02:52</t>
  </si>
  <si>
    <t>30.10.2023 10:02:53</t>
  </si>
  <si>
    <t>30.10.2023 10:02:55</t>
  </si>
  <si>
    <t>30.10.2023 10:03:28</t>
  </si>
  <si>
    <t>30.10.2023 10:03:29</t>
  </si>
  <si>
    <t>30.10.2023 10:03:31</t>
  </si>
  <si>
    <t>30.10.2023 10:03:32</t>
  </si>
  <si>
    <t>30.10.2023 10:03:34</t>
  </si>
  <si>
    <t>30.10.2023 10:04:23</t>
  </si>
  <si>
    <t>30.10.2023 10:04:25</t>
  </si>
  <si>
    <t>30.10.2023 10:04:26</t>
  </si>
  <si>
    <t>30.10.2023 10:04:28</t>
  </si>
  <si>
    <t>30.10.2023 10:04:29</t>
  </si>
  <si>
    <t>30.10.2023 10:04:31</t>
  </si>
  <si>
    <t>30.10.2023 10:04:32</t>
  </si>
  <si>
    <t>30.10.2023 10:04:34</t>
  </si>
  <si>
    <t>30.10.2023 10:04:37</t>
  </si>
  <si>
    <t>30.10.2023 10:04:38</t>
  </si>
  <si>
    <t>30.10.2023 10:04:41</t>
  </si>
  <si>
    <t>30.10.2023 10:04:43</t>
  </si>
  <si>
    <t>30.10.2023 10:04:44</t>
  </si>
  <si>
    <t>30.10.2023 10:04:47</t>
  </si>
  <si>
    <t>30.10.2023 10:04:49</t>
  </si>
  <si>
    <t>30.10.2023 10:04:50</t>
  </si>
  <si>
    <t>30.10.2023 10:04:53</t>
  </si>
  <si>
    <t>30.10.2023 10:04:54</t>
  </si>
  <si>
    <t>30.10.2023 10:04:57</t>
  </si>
  <si>
    <t>30.10.2023 10:04:59</t>
  </si>
  <si>
    <t>30.10.2023 10:05:00</t>
  </si>
  <si>
    <t>30.10.2023 10:05:06</t>
  </si>
  <si>
    <t>30.10.2023 10:05:08</t>
  </si>
  <si>
    <t>30.10.2023 10:05:09</t>
  </si>
  <si>
    <t>30.10.2023 10:05:11</t>
  </si>
  <si>
    <t>30.10.2023 10:05:12</t>
  </si>
  <si>
    <t>30.10.2023 10:05:14</t>
  </si>
  <si>
    <t>30.10.2023 10:05:24</t>
  </si>
  <si>
    <t>30.10.2023 10:05:26</t>
  </si>
  <si>
    <t>30.10.2023 10:05:27</t>
  </si>
  <si>
    <t>30.10.2023 10:05:29</t>
  </si>
  <si>
    <t>30.10.2023 10:05:30</t>
  </si>
  <si>
    <t>30.10.2023 10:05:32</t>
  </si>
  <si>
    <t>30.10.2023 10:06:20</t>
  </si>
  <si>
    <t>30.10.2023 10:06:21</t>
  </si>
  <si>
    <t>30.10.2023 10:06:23</t>
  </si>
  <si>
    <t>30.10.2023 10:06:24</t>
  </si>
  <si>
    <t>30.10.2023 10:06:26</t>
  </si>
  <si>
    <t>30.10.2023 10:06:27</t>
  </si>
  <si>
    <t>30.10.2023 10:06:29</t>
  </si>
  <si>
    <t>30.10.2023 10:06:30</t>
  </si>
  <si>
    <t>30.10.2023 10:06:32</t>
  </si>
  <si>
    <t>30.10.2023 10:06:33</t>
  </si>
  <si>
    <t>30.10.2023 10:06:35</t>
  </si>
  <si>
    <t>30.10.2023 10:06:42</t>
  </si>
  <si>
    <t>30.10.2023 10:06:44</t>
  </si>
  <si>
    <t>30.10.2023 10:06:45</t>
  </si>
  <si>
    <t>30.10.2023 10:06:47</t>
  </si>
  <si>
    <t>30.10.2023 10:06:54</t>
  </si>
  <si>
    <t>30.10.2023 10:06:56</t>
  </si>
  <si>
    <t>30.10.2023 10:06:57</t>
  </si>
  <si>
    <t>30.10.2023 10:06:59</t>
  </si>
  <si>
    <t>30.10.2023 10:07:00</t>
  </si>
  <si>
    <t>30.10.2023 10:07:02</t>
  </si>
  <si>
    <t>30.10.2023 10:07:03</t>
  </si>
  <si>
    <t>30.10.2023 10:07:05</t>
  </si>
  <si>
    <t>30.10.2023 10:07:41</t>
  </si>
  <si>
    <t>30.10.2023 10:07:42</t>
  </si>
  <si>
    <t>30.10.2023 10:07:44</t>
  </si>
  <si>
    <t>30.10.2023 10:07:45</t>
  </si>
  <si>
    <t>30.10.2023 10:07:59</t>
  </si>
  <si>
    <t>30.10.2023 10:08:00</t>
  </si>
  <si>
    <t>30.10.2023 10:08:02</t>
  </si>
  <si>
    <t>30.10.2023 10:08:03</t>
  </si>
  <si>
    <t>30.10.2023 10:08:05</t>
  </si>
  <si>
    <t>30.10.2023 10:08:06</t>
  </si>
  <si>
    <t>30.10.2023 10:08:08</t>
  </si>
  <si>
    <t>30.10.2023 10:08:20</t>
  </si>
  <si>
    <t>30.10.2023 10:08:21</t>
  </si>
  <si>
    <t>30.10.2023 10:08:23</t>
  </si>
  <si>
    <t>30.10.2023 10:08:24</t>
  </si>
  <si>
    <t>30.10.2023 10:08:26</t>
  </si>
  <si>
    <t>30.10.2023 10:08:27</t>
  </si>
  <si>
    <t>30.10.2023 10:09:29</t>
  </si>
  <si>
    <t>30.10.2023 10:09:30</t>
  </si>
  <si>
    <t>30.10.2023 10:09:32</t>
  </si>
  <si>
    <t>30.10.2023 10:09:33</t>
  </si>
  <si>
    <t>30.10.2023 10:09:35</t>
  </si>
  <si>
    <t>30.10.2023 10:10:08</t>
  </si>
  <si>
    <t>30.10.2023 10:10:09</t>
  </si>
  <si>
    <t>30.10.2023 10:10:11</t>
  </si>
  <si>
    <t>30.10.2023 10:10:12</t>
  </si>
  <si>
    <t>30.10.2023 10:10:21</t>
  </si>
  <si>
    <t>30.10.2023 10:10:23</t>
  </si>
  <si>
    <t>30.10.2023 10:10:24</t>
  </si>
  <si>
    <t>30.10.2023 10:10:26</t>
  </si>
  <si>
    <t>30.10.2023 10:10:27</t>
  </si>
  <si>
    <t>30.10.2023 10:10:29</t>
  </si>
  <si>
    <t>30.10.2023 10:10:30</t>
  </si>
  <si>
    <t>30.10.2023 10:10:32</t>
  </si>
  <si>
    <t>30.10.2023 10:10:33</t>
  </si>
  <si>
    <t>30.10.2023 10:10:35</t>
  </si>
  <si>
    <t>30.10.2023 10:10:36</t>
  </si>
  <si>
    <t>30.10.2023 10:10:38</t>
  </si>
  <si>
    <t>30.10.2023 10:10:53</t>
  </si>
  <si>
    <t>30.10.2023 10:10:54</t>
  </si>
  <si>
    <t>30.10.2023 10:10:56</t>
  </si>
  <si>
    <t>30.10.2023 10:10:57</t>
  </si>
  <si>
    <t>30.10.2023 10:10:59</t>
  </si>
  <si>
    <t>30.10.2023 10:11:00</t>
  </si>
  <si>
    <t>30.10.2023 10:11:02</t>
  </si>
  <si>
    <t>30.10.2023 10:11:03</t>
  </si>
  <si>
    <t>30.10.2023 10:11:05</t>
  </si>
  <si>
    <t>30.10.2023 10:11:09</t>
  </si>
  <si>
    <t>30.10.2023 10:11:11</t>
  </si>
  <si>
    <t>30.10.2023 10:11:12</t>
  </si>
  <si>
    <t>30.10.2023 10:11:14</t>
  </si>
  <si>
    <t>30.10.2023 10:11:15</t>
  </si>
  <si>
    <t>30.10.2023 10:11:20</t>
  </si>
  <si>
    <t>30.10.2023 10:11:21</t>
  </si>
  <si>
    <t>30.10.2023 10:11:23</t>
  </si>
  <si>
    <t>30.10.2023 10:11:24</t>
  </si>
  <si>
    <t>30.10.2023 10:11:26</t>
  </si>
  <si>
    <t>30.10.2023 10:11:27</t>
  </si>
  <si>
    <t>30.10.2023 10:11:29</t>
  </si>
  <si>
    <t>30.10.2023 10:11:30</t>
  </si>
  <si>
    <t>30.10.2023 10:11:48</t>
  </si>
  <si>
    <t>30.10.2023 10:11:50</t>
  </si>
  <si>
    <t>30.10.2023 10:11:51</t>
  </si>
  <si>
    <t>30.10.2023 10:11:53</t>
  </si>
  <si>
    <t>30.10.2023 10:11:57</t>
  </si>
  <si>
    <t>30.10.2023 10:11:59</t>
  </si>
  <si>
    <t>30.10.2023 10:12:00</t>
  </si>
  <si>
    <t>30.10.2023 10:12:02</t>
  </si>
  <si>
    <t>30.10.2023 10:12:42</t>
  </si>
  <si>
    <t>30.10.2023 10:12:44</t>
  </si>
  <si>
    <t>30.10.2023 10:12:45</t>
  </si>
  <si>
    <t>30.10.2023 10:12:47</t>
  </si>
  <si>
    <t>30.10.2023 10:12:48</t>
  </si>
  <si>
    <t>30.10.2023 10:12:50</t>
  </si>
  <si>
    <t>30.10.2023 10:12:57</t>
  </si>
  <si>
    <t>30.10.2023 10:13:03</t>
  </si>
  <si>
    <t>30.10.2023 10:13:05</t>
  </si>
  <si>
    <t>30.10.2023 10:13:06</t>
  </si>
  <si>
    <t>30.10.2023 10:13:08</t>
  </si>
  <si>
    <t>30.10.2023 10:13:26</t>
  </si>
  <si>
    <t>30.10.2023 10:13:27</t>
  </si>
  <si>
    <t>30.10.2023 10:13:29</t>
  </si>
  <si>
    <t>30.10.2023 10:13:30</t>
  </si>
  <si>
    <t>30.10.2023 10:13:32</t>
  </si>
  <si>
    <t>30.10.2023 10:13:33</t>
  </si>
  <si>
    <t>30.10.2023 10:13:35</t>
  </si>
  <si>
    <t>30.10.2023 10:13:36</t>
  </si>
  <si>
    <t>30.10.2023 10:13:39</t>
  </si>
  <si>
    <t>30.10.2023 10:13:41</t>
  </si>
  <si>
    <t>30.10.2023 10:13:42</t>
  </si>
  <si>
    <t>30.10.2023 10:13:44</t>
  </si>
  <si>
    <t>30.10.2023 10:13:45</t>
  </si>
  <si>
    <t>30.10.2023 10:13:48</t>
  </si>
  <si>
    <t>30.10.2023 10:13:50</t>
  </si>
  <si>
    <t>30.10.2023 10:13:51</t>
  </si>
  <si>
    <t>30.10.2023 10:14:21</t>
  </si>
  <si>
    <t>30.10.2023 10:14:24</t>
  </si>
  <si>
    <t>30.10.2023 10:14:25</t>
  </si>
  <si>
    <t>30.10.2023 10:14:27</t>
  </si>
  <si>
    <t>30.10.2023 10:14:28</t>
  </si>
  <si>
    <t>30.10.2023 10:14:34</t>
  </si>
  <si>
    <t>30.10.2023 10:14:36</t>
  </si>
  <si>
    <t>30.10.2023 10:14:37</t>
  </si>
  <si>
    <t>30.10.2023 10:14:39</t>
  </si>
  <si>
    <t>30.10.2023 10:14:43</t>
  </si>
  <si>
    <t>30.10.2023 10:14:45</t>
  </si>
  <si>
    <t>30.10.2023 10:14:48</t>
  </si>
  <si>
    <t>30.10.2023 10:14:49</t>
  </si>
  <si>
    <t>30.10.2023 10:15:13</t>
  </si>
  <si>
    <t>30.10.2023 10:15:15</t>
  </si>
  <si>
    <t>30.10.2023 10:15:19</t>
  </si>
  <si>
    <t>30.10.2023 10:15:21</t>
  </si>
  <si>
    <t>30.10.2023 10:15:22</t>
  </si>
  <si>
    <t>30.10.2023 10:15:24</t>
  </si>
  <si>
    <t>30.10.2023 10:15:39</t>
  </si>
  <si>
    <t>30.10.2023 10:15:40</t>
  </si>
  <si>
    <t>30.10.2023 10:15:42</t>
  </si>
  <si>
    <t>30.10.2023 10:15:54</t>
  </si>
  <si>
    <t>30.10.2023 10:15:55</t>
  </si>
  <si>
    <t>30.10.2023 10:15:57</t>
  </si>
  <si>
    <t>30.10.2023 10:15:58</t>
  </si>
  <si>
    <t>30.10.2023 10:16:00</t>
  </si>
  <si>
    <t>30.10.2023 10:16:21</t>
  </si>
  <si>
    <t>30.10.2023 10:16:22</t>
  </si>
  <si>
    <t>30.10.2023 10:16:24</t>
  </si>
  <si>
    <t>30.10.2023 10:16:25</t>
  </si>
  <si>
    <t>30.10.2023 10:16:27</t>
  </si>
  <si>
    <t>30.10.2023 10:16:28</t>
  </si>
  <si>
    <t>30.10.2023 10:16:51</t>
  </si>
  <si>
    <t>30.10.2023 10:16:52</t>
  </si>
  <si>
    <t>30.10.2023 10:16:54</t>
  </si>
  <si>
    <t>30.10.2023 10:16:55</t>
  </si>
  <si>
    <t>30.10.2023 10:16:57</t>
  </si>
  <si>
    <t>30.10.2023 10:16:58</t>
  </si>
  <si>
    <t>30.10.2023 10:17:00</t>
  </si>
  <si>
    <t>30.10.2023 10:17:01</t>
  </si>
  <si>
    <t>30.10.2023 10:17:03</t>
  </si>
  <si>
    <t>30.10.2023 10:17:04</t>
  </si>
  <si>
    <t>30.10.2023 10:17:06</t>
  </si>
  <si>
    <t>30.10.2023 10:17:37</t>
  </si>
  <si>
    <t>30.10.2023 10:17:39</t>
  </si>
  <si>
    <t>30.10.2023 10:17:40</t>
  </si>
  <si>
    <t>30.10.2023 10:17:42</t>
  </si>
  <si>
    <t>30.10.2023 10:17:43</t>
  </si>
  <si>
    <t>30.10.2023 10:17:48</t>
  </si>
  <si>
    <t>30.10.2023 10:17:49</t>
  </si>
  <si>
    <t>30.10.2023 10:17:52</t>
  </si>
  <si>
    <t>30.10.2023 10:18:12</t>
  </si>
  <si>
    <t>30.10.2023 10:18:13</t>
  </si>
  <si>
    <t>30.10.2023 10:18:15</t>
  </si>
  <si>
    <t>30.10.2023 10:18:16</t>
  </si>
  <si>
    <t>30.10.2023 10:18:18</t>
  </si>
  <si>
    <t>30.10.2023 10:18:19</t>
  </si>
  <si>
    <t>30.10.2023 10:18:27</t>
  </si>
  <si>
    <t>30.10.2023 10:18:28</t>
  </si>
  <si>
    <t>30.10.2023 10:18:30</t>
  </si>
  <si>
    <t>30.10.2023 10:18:31</t>
  </si>
  <si>
    <t>30.10.2023 10:18:33</t>
  </si>
  <si>
    <t>30.10.2023 10:18:34</t>
  </si>
  <si>
    <t>30.10.2023 10:18:36</t>
  </si>
  <si>
    <t>30.10.2023 10:18:40</t>
  </si>
  <si>
    <t>30.10.2023 10:18:41</t>
  </si>
  <si>
    <t>30.10.2023 10:18:43</t>
  </si>
  <si>
    <t>30.10.2023 10:18:44</t>
  </si>
  <si>
    <t>30.10.2023 10:18:46</t>
  </si>
  <si>
    <t>30.10.2023 10:19:13</t>
  </si>
  <si>
    <t>30.10.2023 10:19:14</t>
  </si>
  <si>
    <t>30.10.2023 10:19:16</t>
  </si>
  <si>
    <t>30.10.2023 10:19:17</t>
  </si>
  <si>
    <t>30.10.2023 10:19:26</t>
  </si>
  <si>
    <t>30.10.2023 10:19:28</t>
  </si>
  <si>
    <t>30.10.2023 10:19:29</t>
  </si>
  <si>
    <t>30.10.2023 10:19:31</t>
  </si>
  <si>
    <t>30.10.2023 10:19:32</t>
  </si>
  <si>
    <t>30.10.2023 10:19:34</t>
  </si>
  <si>
    <t>30.10.2023 10:19:37</t>
  </si>
  <si>
    <t>30.10.2023 10:19:38</t>
  </si>
  <si>
    <t>30.10.2023 10:19:40</t>
  </si>
  <si>
    <t>30.10.2023 10:19:41</t>
  </si>
  <si>
    <t>30.10.2023 10:19:43</t>
  </si>
  <si>
    <t>30.10.2023 10:19:44</t>
  </si>
  <si>
    <t>30.10.2023 10:19:46</t>
  </si>
  <si>
    <t>30.10.2023 10:19:47</t>
  </si>
  <si>
    <t>30.10.2023 10:19:50</t>
  </si>
  <si>
    <t>30.10.2023 10:20:16</t>
  </si>
  <si>
    <t>30.10.2023 10:20:17</t>
  </si>
  <si>
    <t>30.10.2023 10:20:19</t>
  </si>
  <si>
    <t>30.10.2023 10:20:20</t>
  </si>
  <si>
    <t>30.10.2023 10:20:22</t>
  </si>
  <si>
    <t>30.10.2023 10:20:23</t>
  </si>
  <si>
    <t>30.10.2023 10:20:25</t>
  </si>
  <si>
    <t>30.10.2023 10:20:43</t>
  </si>
  <si>
    <t>30.10.2023 10:20:44</t>
  </si>
  <si>
    <t>30.10.2023 10:20:46</t>
  </si>
  <si>
    <t>30.10.2023 10:20:47</t>
  </si>
  <si>
    <t>30.10.2023 10:20:49</t>
  </si>
  <si>
    <t>30.10.2023 10:20:52</t>
  </si>
  <si>
    <t>30.10.2023 10:20:53</t>
  </si>
  <si>
    <t>30.10.2023 10:20:55</t>
  </si>
  <si>
    <t>30.10.2023 10:20:56</t>
  </si>
  <si>
    <t>30.10.2023 10:20:58</t>
  </si>
  <si>
    <t>30.10.2023 10:21:22</t>
  </si>
  <si>
    <t>30.10.2023 10:21:23</t>
  </si>
  <si>
    <t>30.10.2023 10:21:25</t>
  </si>
  <si>
    <t>30.10.2023 10:21:26</t>
  </si>
  <si>
    <t>30.10.2023 10:21:28</t>
  </si>
  <si>
    <t>30.10.2023 10:21:38</t>
  </si>
  <si>
    <t>30.10.2023 10:21:40</t>
  </si>
  <si>
    <t>30.10.2023 10:21:43</t>
  </si>
  <si>
    <t>30.10.2023 10:21:44</t>
  </si>
  <si>
    <t>30.10.2023 10:21:46</t>
  </si>
  <si>
    <t>30.10.2023 10:22:10</t>
  </si>
  <si>
    <t>30.10.2023 10:22:11</t>
  </si>
  <si>
    <t>30.10.2023 10:22:13</t>
  </si>
  <si>
    <t>30.10.2023 10:22:14</t>
  </si>
  <si>
    <t>30.10.2023 10:22:16</t>
  </si>
  <si>
    <t>30.10.2023 10:22:17</t>
  </si>
  <si>
    <t>30.10.2023 10:22:19</t>
  </si>
  <si>
    <t>30.10.2023 10:22:20</t>
  </si>
  <si>
    <t>30.10.2023 10:22:22</t>
  </si>
  <si>
    <t>30.10.2023 10:22:23</t>
  </si>
  <si>
    <t>30.10.2023 10:22:25</t>
  </si>
  <si>
    <t>30.10.2023 10:22:42</t>
  </si>
  <si>
    <t>30.10.2023 10:22:44</t>
  </si>
  <si>
    <t>30.10.2023 10:22:45</t>
  </si>
  <si>
    <t>30.10.2023 10:22:47</t>
  </si>
  <si>
    <t>30.10.2023 10:22:48</t>
  </si>
  <si>
    <t>30.10.2023 10:22:50</t>
  </si>
  <si>
    <t>30.10.2023 10:22:51</t>
  </si>
  <si>
    <t>30.10.2023 10:22:59</t>
  </si>
  <si>
    <t>30.10.2023 10:23:00</t>
  </si>
  <si>
    <t>30.10.2023 10:23:02</t>
  </si>
  <si>
    <t>30.10.2023 10:23:03</t>
  </si>
  <si>
    <t>30.10.2023 10:23:05</t>
  </si>
  <si>
    <t>30.10.2023 10:23:06</t>
  </si>
  <si>
    <t>30.10.2023 10:23:27</t>
  </si>
  <si>
    <t>30.10.2023 10:23:28</t>
  </si>
  <si>
    <t>30.10.2023 10:23:31</t>
  </si>
  <si>
    <t>30.10.2023 10:23:33</t>
  </si>
  <si>
    <t>30.10.2023 10:23:34</t>
  </si>
  <si>
    <t>30.10.2023 10:23:37</t>
  </si>
  <si>
    <t>30.10.2023 10:23:39</t>
  </si>
  <si>
    <t>30.10.2023 10:23:42</t>
  </si>
  <si>
    <t>30.10.2023 10:23:43</t>
  </si>
  <si>
    <t>30.10.2023 10:23:45</t>
  </si>
  <si>
    <t>30.10.2023 10:23:46</t>
  </si>
  <si>
    <t>30.10.2023 10:23:48</t>
  </si>
  <si>
    <t>30.10.2023 10:23:49</t>
  </si>
  <si>
    <t>30.10.2023 10:24:04</t>
  </si>
  <si>
    <t>30.10.2023 10:24:06</t>
  </si>
  <si>
    <t>30.10.2023 10:24:07</t>
  </si>
  <si>
    <t>30.10.2023 10:24:09</t>
  </si>
  <si>
    <t>30.10.2023 10:24:10</t>
  </si>
  <si>
    <t>30.10.2023 10:24:12</t>
  </si>
  <si>
    <t>30.10.2023 10:24:13</t>
  </si>
  <si>
    <t>30.10.2023 10:24:15</t>
  </si>
  <si>
    <t>30.10.2023 10:24:16</t>
  </si>
  <si>
    <t>30.10.2023 10:24:19</t>
  </si>
  <si>
    <t>30.10.2023 10:24:22</t>
  </si>
  <si>
    <t>30.10.2023 10:24:24</t>
  </si>
  <si>
    <t>30.10.2023 10:24:25</t>
  </si>
  <si>
    <t>30.10.2023 10:25:05</t>
  </si>
  <si>
    <t>30.10.2023 10:25:07</t>
  </si>
  <si>
    <t>30.10.2023 10:25:08</t>
  </si>
  <si>
    <t>30.10.2023 10:25:10</t>
  </si>
  <si>
    <t>30.10.2023 10:25:13</t>
  </si>
  <si>
    <t>30.10.2023 10:25:14</t>
  </si>
  <si>
    <t>30.10.2023 10:25:16</t>
  </si>
  <si>
    <t>30.10.2023 10:25:17</t>
  </si>
  <si>
    <t>30.10.2023 10:25:20</t>
  </si>
  <si>
    <t>30.10.2023 10:25:32</t>
  </si>
  <si>
    <t>30.10.2023 10:25:35</t>
  </si>
  <si>
    <t>30.10.2023 10:25:37</t>
  </si>
  <si>
    <t>30.10.2023 10:25:40</t>
  </si>
  <si>
    <t>30.10.2023 10:25:41</t>
  </si>
  <si>
    <t>30.10.2023 10:25:43</t>
  </si>
  <si>
    <t>30.10.2023 10:25:44</t>
  </si>
  <si>
    <t>30.10.2023 10:25:46</t>
  </si>
  <si>
    <t>30.10.2023 10:25:49</t>
  </si>
  <si>
    <t>30.10.2023 10:25:50</t>
  </si>
  <si>
    <t>30.10.2023 10:25:52</t>
  </si>
  <si>
    <t>30.10.2023 10:25:53</t>
  </si>
  <si>
    <t>30.10.2023 10:25:56</t>
  </si>
  <si>
    <t>30.10.2023 10:26:07</t>
  </si>
  <si>
    <t>30.10.2023 10:26:08</t>
  </si>
  <si>
    <t>30.10.2023 10:26:10</t>
  </si>
  <si>
    <t>30.10.2023 10:26:11</t>
  </si>
  <si>
    <t>30.10.2023 10:26:34</t>
  </si>
  <si>
    <t>30.10.2023 10:26:35</t>
  </si>
  <si>
    <t>30.10.2023 10:26:37</t>
  </si>
  <si>
    <t>30.10.2023 10:26:38</t>
  </si>
  <si>
    <t>30.10.2023 10:26:41</t>
  </si>
  <si>
    <t>30.10.2023 10:26:43</t>
  </si>
  <si>
    <t>30.10.2023 10:26:44</t>
  </si>
  <si>
    <t>30.10.2023 10:26:46</t>
  </si>
  <si>
    <t>30.10.2023 10:26:49</t>
  </si>
  <si>
    <t>30.10.2023 10:26:50</t>
  </si>
  <si>
    <t>30.10.2023 10:26:52</t>
  </si>
  <si>
    <t>30.10.2023 10:26:53</t>
  </si>
  <si>
    <t>30.10.2023 10:27:25</t>
  </si>
  <si>
    <t>30.10.2023 10:27:26</t>
  </si>
  <si>
    <t>30.10.2023 10:27:28</t>
  </si>
  <si>
    <t>30.10.2023 10:27:29</t>
  </si>
  <si>
    <t>30.10.2023 10:27:32</t>
  </si>
  <si>
    <t>30.10.2023 10:27:34</t>
  </si>
  <si>
    <t>30.10.2023 10:27:35</t>
  </si>
  <si>
    <t>30.10.2023 10:27:37</t>
  </si>
  <si>
    <t>30.10.2023 10:27:38</t>
  </si>
  <si>
    <t>30.10.2023 10:27:40</t>
  </si>
  <si>
    <t>30.10.2023 10:27:41</t>
  </si>
  <si>
    <t>30.10.2023 10:27:43</t>
  </si>
  <si>
    <t>30.10.2023 10:27:44</t>
  </si>
  <si>
    <t>30.10.2023 10:27:47</t>
  </si>
  <si>
    <t>30.10.2023 10:27:50</t>
  </si>
  <si>
    <t>30.10.2023 10:27:52</t>
  </si>
  <si>
    <t>30.10.2023 10:27:53</t>
  </si>
  <si>
    <t>30.10.2023 10:27:55</t>
  </si>
  <si>
    <t>30.10.2023 10:27:56</t>
  </si>
  <si>
    <t>30.10.2023 10:28:14</t>
  </si>
  <si>
    <t>30.10.2023 10:28:16</t>
  </si>
  <si>
    <t>30.10.2023 10:28:17</t>
  </si>
  <si>
    <t>30.10.2023 10:28:19</t>
  </si>
  <si>
    <t>30.10.2023 10:28:22</t>
  </si>
  <si>
    <t>30.10.2023 10:28:23</t>
  </si>
  <si>
    <t>30.10.2023 10:28:25</t>
  </si>
  <si>
    <t>30.10.2023 10:28:26</t>
  </si>
  <si>
    <t>30.10.2023 10:28:47</t>
  </si>
  <si>
    <t>30.10.2023 10:28:53</t>
  </si>
  <si>
    <t>30.10.2023 10:28:56</t>
  </si>
  <si>
    <t>30.10.2023 10:28:58</t>
  </si>
  <si>
    <t>30.10.2023 10:28:59</t>
  </si>
  <si>
    <t>30.10.2023 10:29:01</t>
  </si>
  <si>
    <t>30.10.2023 10:29:04</t>
  </si>
  <si>
    <t>30.10.2023 10:29:05</t>
  </si>
  <si>
    <t>30.10.2023 10:29:07</t>
  </si>
  <si>
    <t>30.10.2023 10:29:08</t>
  </si>
  <si>
    <t>30.10.2023 10:29:10</t>
  </si>
  <si>
    <t>30.10.2023 10:29:11</t>
  </si>
  <si>
    <t>30.10.2023 10:29:13</t>
  </si>
  <si>
    <t>30.10.2023 10:29:14</t>
  </si>
  <si>
    <t>30.10.2023 10:29:16</t>
  </si>
  <si>
    <t>30.10.2023 10:29:17</t>
  </si>
  <si>
    <t>30.10.2023 10:29:19</t>
  </si>
  <si>
    <t>30.10.2023 10:29:20</t>
  </si>
  <si>
    <t>30.10.2023 10:29:22</t>
  </si>
  <si>
    <t>30.10.2023 10:29:23</t>
  </si>
  <si>
    <t>30.10.2023 10:29:26</t>
  </si>
  <si>
    <t>30.10.2023 10:29:28</t>
  </si>
  <si>
    <t>30.10.2023 10:29:31</t>
  </si>
  <si>
    <t>30.10.2023 10:29:32</t>
  </si>
  <si>
    <t>30.10.2023 10:29:34</t>
  </si>
  <si>
    <t>30.10.2023 10:29:35</t>
  </si>
  <si>
    <t>30.10.2023 10:29:37</t>
  </si>
  <si>
    <t>30.10.2023 10:29:44</t>
  </si>
  <si>
    <t>30.10.2023 10:29:45</t>
  </si>
  <si>
    <t>30.10.2023 10:29:47</t>
  </si>
  <si>
    <t>30.10.2023 10:29:48</t>
  </si>
  <si>
    <t>30.10.2023 10:29:50</t>
  </si>
  <si>
    <t>30.10.2023 10:30:18</t>
  </si>
  <si>
    <t>30.10.2023 10:30:20</t>
  </si>
  <si>
    <t>30.10.2023 10:30:21</t>
  </si>
  <si>
    <t>30.10.2023 10:30:23</t>
  </si>
  <si>
    <t>30.10.2023 10:30:24</t>
  </si>
  <si>
    <t>30.10.2023 10:30:38</t>
  </si>
  <si>
    <t>30.10.2023 10:30:41</t>
  </si>
  <si>
    <t>30.10.2023 10:30:42</t>
  </si>
  <si>
    <t>30.10.2023 10:30:44</t>
  </si>
  <si>
    <t>30.10.2023 10:30:45</t>
  </si>
  <si>
    <t>30.10.2023 10:30:47</t>
  </si>
  <si>
    <t>30.10.2023 10:30:48</t>
  </si>
  <si>
    <t>30.10.2023 10:30:50</t>
  </si>
  <si>
    <t>30.10.2023 10:30:53</t>
  </si>
  <si>
    <t>30.10.2023 10:30:56</t>
  </si>
  <si>
    <t>30.10.2023 10:30:57</t>
  </si>
  <si>
    <t>30.10.2023 10:30:59</t>
  </si>
  <si>
    <t>30.10.2023 10:31:00</t>
  </si>
  <si>
    <t>30.10.2023 10:31:02</t>
  </si>
  <si>
    <t>30.10.2023 10:31:03</t>
  </si>
  <si>
    <t>30.10.2023 10:31:05</t>
  </si>
  <si>
    <t>30.10.2023 10:31:12</t>
  </si>
  <si>
    <t>30.10.2023 10:31:14</t>
  </si>
  <si>
    <t>30.10.2023 10:31:17</t>
  </si>
  <si>
    <t>30.10.2023 10:31:18</t>
  </si>
  <si>
    <t>30.10.2023 10:31:20</t>
  </si>
  <si>
    <t>30.10.2023 10:32:00</t>
  </si>
  <si>
    <t>30.10.2023 10:32:02</t>
  </si>
  <si>
    <t>30.10.2023 10:32:03</t>
  </si>
  <si>
    <t>30.10.2023 10:32:05</t>
  </si>
  <si>
    <t>30.10.2023 10:32:09</t>
  </si>
  <si>
    <t>30.10.2023 10:32:11</t>
  </si>
  <si>
    <t>30.10.2023 10:32:15</t>
  </si>
  <si>
    <t>30.10.2023 10:32:17</t>
  </si>
  <si>
    <t>30.10.2023 10:32:18</t>
  </si>
  <si>
    <t>30.10.2023 10:32:20</t>
  </si>
  <si>
    <t>30.10.2023 10:32:21</t>
  </si>
  <si>
    <t>30.10.2023 10:32:23</t>
  </si>
  <si>
    <t>30.10.2023 10:32:24</t>
  </si>
  <si>
    <t>30.10.2023 10:32:26</t>
  </si>
  <si>
    <t>30.10.2023 10:32:27</t>
  </si>
  <si>
    <t>30.10.2023 10:32:35</t>
  </si>
  <si>
    <t>30.10.2023 10:32:36</t>
  </si>
  <si>
    <t>30.10.2023 10:32:38</t>
  </si>
  <si>
    <t>30.10.2023 10:32:39</t>
  </si>
  <si>
    <t>30.10.2023 10:32:41</t>
  </si>
  <si>
    <t>30.10.2023 10:32:42</t>
  </si>
  <si>
    <t>30.10.2023 10:32:44</t>
  </si>
  <si>
    <t>30.10.2023 10:32:45</t>
  </si>
  <si>
    <t>30.10.2023 10:33:04</t>
  </si>
  <si>
    <t>30.10.2023 10:33:06</t>
  </si>
  <si>
    <t>30.10.2023 10:33:07</t>
  </si>
  <si>
    <t>30.10.2023 10:34:03</t>
  </si>
  <si>
    <t>30.10.2023 10:34:04</t>
  </si>
  <si>
    <t>30.10.2023 10:34:06</t>
  </si>
  <si>
    <t>30.10.2023 10:34:07</t>
  </si>
  <si>
    <t>30.10.2023 10:34:09</t>
  </si>
  <si>
    <t>30.10.2023 10:34:10</t>
  </si>
  <si>
    <t>30.10.2023 10:34:13</t>
  </si>
  <si>
    <t>30.10.2023 10:34:15</t>
  </si>
  <si>
    <t>30.10.2023 10:34:27</t>
  </si>
  <si>
    <t>30.10.2023 10:34:28</t>
  </si>
  <si>
    <t>30.10.2023 10:34:30</t>
  </si>
  <si>
    <t>30.10.2023 10:34:31</t>
  </si>
  <si>
    <t>30.10.2023 10:34:39</t>
  </si>
  <si>
    <t>30.10.2023 10:34:40</t>
  </si>
  <si>
    <t>30.10.2023 10:34:42</t>
  </si>
  <si>
    <t>30.10.2023 10:34:43</t>
  </si>
  <si>
    <t>30.10.2023 10:34:45</t>
  </si>
  <si>
    <t>30.10.2023 10:34:46</t>
  </si>
  <si>
    <t>30.10.2023 10:35:09</t>
  </si>
  <si>
    <t>30.10.2023 10:35:10</t>
  </si>
  <si>
    <t>30.10.2023 10:35:13</t>
  </si>
  <si>
    <t>30.10.2023 10:35:16</t>
  </si>
  <si>
    <t>30.10.2023 10:35:18</t>
  </si>
  <si>
    <t>30.10.2023 10:35:19</t>
  </si>
  <si>
    <t>30.10.2023 10:35:30</t>
  </si>
  <si>
    <t>30.10.2023 10:35:31</t>
  </si>
  <si>
    <t>30.10.2023 10:35:33</t>
  </si>
  <si>
    <t>30.10.2023 10:35:34</t>
  </si>
  <si>
    <t>30.10.2023 10:35:36</t>
  </si>
  <si>
    <t>30.10.2023 10:35:37</t>
  </si>
  <si>
    <t>30.10.2023 10:36:00</t>
  </si>
  <si>
    <t>30.10.2023 10:36:01</t>
  </si>
  <si>
    <t>30.10.2023 10:36:03</t>
  </si>
  <si>
    <t>30.10.2023 10:36:04</t>
  </si>
  <si>
    <t>30.10.2023 10:36:06</t>
  </si>
  <si>
    <t>30.10.2023 10:36:25</t>
  </si>
  <si>
    <t>30.10.2023 10:36:27</t>
  </si>
  <si>
    <t>30.10.2023 10:36:28</t>
  </si>
  <si>
    <t>30.10.2023 10:36:30</t>
  </si>
  <si>
    <t>30.10.2023 10:36:54</t>
  </si>
  <si>
    <t>30.10.2023 10:36:55</t>
  </si>
  <si>
    <t>30.10.2023 10:36:57</t>
  </si>
  <si>
    <t>30.10.2023 10:36:58</t>
  </si>
  <si>
    <t>30.10.2023 10:37:00</t>
  </si>
  <si>
    <t>30.10.2023 10:37:01</t>
  </si>
  <si>
    <t>30.10.2023 10:37:16</t>
  </si>
  <si>
    <t>30.10.2023 10:37:18</t>
  </si>
  <si>
    <t>30.10.2023 10:37:19</t>
  </si>
  <si>
    <t>30.10.2023 10:37:21</t>
  </si>
  <si>
    <t>30.10.2023 10:37:22</t>
  </si>
  <si>
    <t>30.10.2023 10:37:31</t>
  </si>
  <si>
    <t>30.10.2023 10:37:33</t>
  </si>
  <si>
    <t>30.10.2023 10:37:34</t>
  </si>
  <si>
    <t>30.10.2023 10:37:36</t>
  </si>
  <si>
    <t>30.10.2023 10:37:54</t>
  </si>
  <si>
    <t>30.10.2023 10:37:55</t>
  </si>
  <si>
    <t>30.10.2023 10:37:57</t>
  </si>
  <si>
    <t>30.10.2023 10:37:58</t>
  </si>
  <si>
    <t>30.10.2023 10:38:34</t>
  </si>
  <si>
    <t>30.10.2023 10:38:36</t>
  </si>
  <si>
    <t>30.10.2023 10:38:37</t>
  </si>
  <si>
    <t>30.10.2023 10:38:39</t>
  </si>
  <si>
    <t>30.10.2023 10:38:40</t>
  </si>
  <si>
    <t>30.10.2023 10:39:16</t>
  </si>
  <si>
    <t>30.10.2023 10:39:18</t>
  </si>
  <si>
    <t>30.10.2023 10:39:19</t>
  </si>
  <si>
    <t>30.10.2023 10:39:21</t>
  </si>
  <si>
    <t>30.10.2023 10:39:22</t>
  </si>
  <si>
    <t>30.10.2023 10:39:24</t>
  </si>
  <si>
    <t>30.10.2023 10:39:25</t>
  </si>
  <si>
    <t>30.10.2023 10:39:27</t>
  </si>
  <si>
    <t>30.10.2023 10:39:28</t>
  </si>
  <si>
    <t>30.10.2023 10:39:30</t>
  </si>
  <si>
    <t>30.10.2023 10:39:31</t>
  </si>
  <si>
    <t>30.10.2023 10:40:00</t>
  </si>
  <si>
    <t>30.10.2023 10:40:01</t>
  </si>
  <si>
    <t>30.10.2023 10:40:03</t>
  </si>
  <si>
    <t>30.10.2023 10:40:04</t>
  </si>
  <si>
    <t>30.10.2023 10:40:06</t>
  </si>
  <si>
    <t>30.10.2023 10:40:07</t>
  </si>
  <si>
    <t>30.10.2023 10:40:10</t>
  </si>
  <si>
    <t>30.10.2023 10:40:12</t>
  </si>
  <si>
    <t>30.10.2023 10:40:13</t>
  </si>
  <si>
    <t>30.10.2023 10:40:43</t>
  </si>
  <si>
    <t>30.10.2023 10:40:45</t>
  </si>
  <si>
    <t>30.10.2023 10:40:46</t>
  </si>
  <si>
    <t>30.10.2023 10:40:48</t>
  </si>
  <si>
    <t>30.10.2023 10:41:39</t>
  </si>
  <si>
    <t>30.10.2023 10:41:40</t>
  </si>
  <si>
    <t>30.10.2023 10:41:42</t>
  </si>
  <si>
    <t>30.10.2023 10:41:43</t>
  </si>
  <si>
    <t>30.10.2023 10:41:45</t>
  </si>
  <si>
    <t>30.10.2023 10:41:46</t>
  </si>
  <si>
    <t>30.10.2023 10:41:48</t>
  </si>
  <si>
    <t>30.10.2023 10:41:49</t>
  </si>
  <si>
    <t>30.10.2023 10:41:51</t>
  </si>
  <si>
    <t>30.10.2023 10:41:52</t>
  </si>
  <si>
    <t>30.10.2023 10:41:54</t>
  </si>
  <si>
    <t>30.10.2023 10:41:55</t>
  </si>
  <si>
    <t>30.10.2023 10:41:57</t>
  </si>
  <si>
    <t>30.10.2023 10:44:02</t>
  </si>
  <si>
    <t>30.10.2023 10:44:04</t>
  </si>
  <si>
    <t>30.10.2023 10:44:05</t>
  </si>
  <si>
    <t>30.10.2023 10:44:07</t>
  </si>
  <si>
    <t>30.10.2023 10:44:08</t>
  </si>
  <si>
    <t>30.10.2023 10:44:13</t>
  </si>
  <si>
    <t>30.10.2023 10:44:17</t>
  </si>
  <si>
    <t>30.10.2023 10:44:19</t>
  </si>
  <si>
    <t>30.10.2023 10:44:20</t>
  </si>
  <si>
    <t>30.10.2023 10:44:55</t>
  </si>
  <si>
    <t>30.10.2023 10:44:56</t>
  </si>
  <si>
    <t>30.10.2023 10:45:17</t>
  </si>
  <si>
    <t>30.10.2023 10:45:19</t>
  </si>
  <si>
    <t>30.10.2023 10:45:20</t>
  </si>
  <si>
    <t>30.10.2023 10:45:22</t>
  </si>
  <si>
    <t>30.10.2023 10:45:40</t>
  </si>
  <si>
    <t>30.10.2023 10:45:41</t>
  </si>
  <si>
    <t>30.10.2023 10:45:44</t>
  </si>
  <si>
    <t>30.10.2023 10:45:46</t>
  </si>
  <si>
    <t>30.10.2023 10:45:47</t>
  </si>
  <si>
    <t>30.10.2023 10:45:49</t>
  </si>
  <si>
    <t>30.10.2023 10:45:50</t>
  </si>
  <si>
    <t>30.10.2023 10:45:52</t>
  </si>
  <si>
    <t>30.10.2023 10:45:53</t>
  </si>
  <si>
    <t>30.10.2023 10:45:55</t>
  </si>
  <si>
    <t>30.10.2023 10:46:10</t>
  </si>
  <si>
    <t>30.10.2023 10:46:11</t>
  </si>
  <si>
    <t>30.10.2023 10:46:13</t>
  </si>
  <si>
    <t>30.10.2023 10:46:14</t>
  </si>
  <si>
    <t>30.10.2023 10:46:16</t>
  </si>
  <si>
    <t>30.10.2023 10:46:23</t>
  </si>
  <si>
    <t>30.10.2023 10:46:25</t>
  </si>
  <si>
    <t>30.10.2023 10:46:26</t>
  </si>
  <si>
    <t>30.10.2023 10:46:28</t>
  </si>
  <si>
    <t>30.10.2023 10:46:29</t>
  </si>
  <si>
    <t>30.10.2023 10:46:50</t>
  </si>
  <si>
    <t>30.10.2023 10:46:52</t>
  </si>
  <si>
    <t>30.10.2023 10:46:53</t>
  </si>
  <si>
    <t>30.10.2023 10:46:58</t>
  </si>
  <si>
    <t>30.10.2023 10:46:59</t>
  </si>
  <si>
    <t>30.10.2023 10:47:01</t>
  </si>
  <si>
    <t>30.10.2023 10:47:02</t>
  </si>
  <si>
    <t>30.10.2023 10:47:14</t>
  </si>
  <si>
    <t>30.10.2023 10:47:16</t>
  </si>
  <si>
    <t>30.10.2023 10:47:28</t>
  </si>
  <si>
    <t>30.10.2023 10:47:29</t>
  </si>
  <si>
    <t>30.10.2023 10:47:31</t>
  </si>
  <si>
    <t>30.10.2023 10:47:32</t>
  </si>
  <si>
    <t>30.10.2023 10:47:34</t>
  </si>
  <si>
    <t>30.10.2023 10:47:35</t>
  </si>
  <si>
    <t>30.10.2023 10:47:49</t>
  </si>
  <si>
    <t>30.10.2023 10:47:50</t>
  </si>
  <si>
    <t>30.10.2023 10:47:52</t>
  </si>
  <si>
    <t>30.10.2023 10:47:55</t>
  </si>
  <si>
    <t>30.10.2023 10:47:56</t>
  </si>
  <si>
    <t>30.10.2023 10:47:58</t>
  </si>
  <si>
    <t>30.10.2023 10:47:59</t>
  </si>
  <si>
    <t>30.10.2023 10:48:01</t>
  </si>
  <si>
    <t>30.10.2023 10:48:02</t>
  </si>
  <si>
    <t>30.10.2023 10:48:04</t>
  </si>
  <si>
    <t>30.10.2023 10:48:05</t>
  </si>
  <si>
    <t>30.10.2023 10:48:07</t>
  </si>
  <si>
    <t>30.10.2023 10:48:08</t>
  </si>
  <si>
    <t>30.10.2023 10:48:10</t>
  </si>
  <si>
    <t>30.10.2023 10:48:11</t>
  </si>
  <si>
    <t>30.10.2023 10:48:13</t>
  </si>
  <si>
    <t>30.10.2023 10:48:14</t>
  </si>
  <si>
    <t>30.10.2023 10:48:16</t>
  </si>
  <si>
    <t>30.10.2023 10:48:17</t>
  </si>
  <si>
    <t>30.10.2023 10:48:19</t>
  </si>
  <si>
    <t>30.10.2023 10:48:20</t>
  </si>
  <si>
    <t>30.10.2023 10:48:22</t>
  </si>
  <si>
    <t>30.10.2023 10:48:23</t>
  </si>
  <si>
    <t>30.10.2023 10:48:25</t>
  </si>
  <si>
    <t>30.10.2023 10:48:26</t>
  </si>
  <si>
    <t>30.10.2023 10:48:48</t>
  </si>
  <si>
    <t>30.10.2023 10:48:50</t>
  </si>
  <si>
    <t>30.10.2023 10:48:53</t>
  </si>
  <si>
    <t>30.10.2023 10:48:54</t>
  </si>
  <si>
    <t>30.10.2023 10:49:09</t>
  </si>
  <si>
    <t>30.10.2023 10:49:11</t>
  </si>
  <si>
    <t>30.10.2023 10:49:12</t>
  </si>
  <si>
    <t>30.10.2023 10:49:14</t>
  </si>
  <si>
    <t>30.10.2023 10:49:15</t>
  </si>
  <si>
    <t>30.10.2023 10:49:18</t>
  </si>
  <si>
    <t>30.10.2023 10:49:20</t>
  </si>
  <si>
    <t>30.10.2023 10:49:21</t>
  </si>
  <si>
    <t>30.10.2023 10:49:23</t>
  </si>
  <si>
    <t>30.10.2023 10:49:45</t>
  </si>
  <si>
    <t>30.10.2023 10:49:47</t>
  </si>
  <si>
    <t>30.10.2023 10:49:48</t>
  </si>
  <si>
    <t>30.10.2023 10:49:50</t>
  </si>
  <si>
    <t>30.10.2023 10:49:51</t>
  </si>
  <si>
    <t>30.10.2023 10:50:02</t>
  </si>
  <si>
    <t>30.10.2023 10:50:03</t>
  </si>
  <si>
    <t>30.10.2023 10:50:05</t>
  </si>
  <si>
    <t>30.10.2023 10:50:06</t>
  </si>
  <si>
    <t>30.10.2023 10:50:08</t>
  </si>
  <si>
    <t>30.10.2023 10:50:09</t>
  </si>
  <si>
    <t>30.10.2023 10:50:11</t>
  </si>
  <si>
    <t>30.10.2023 10:50:12</t>
  </si>
  <si>
    <t>30.10.2023 10:50:14</t>
  </si>
  <si>
    <t>30.10.2023 10:50:15</t>
  </si>
  <si>
    <t>30.10.2023 10:50:17</t>
  </si>
  <si>
    <t>30.10.2023 10:50:18</t>
  </si>
  <si>
    <t>30.10.2023 10:50:38</t>
  </si>
  <si>
    <t>30.10.2023 10:50:39</t>
  </si>
  <si>
    <t>30.10.2023 10:50:41</t>
  </si>
  <si>
    <t>30.10.2023 10:50:42</t>
  </si>
  <si>
    <t>30.10.2023 10:50:44</t>
  </si>
  <si>
    <t>30.10.2023 10:51:15</t>
  </si>
  <si>
    <t>30.10.2023 10:51:17</t>
  </si>
  <si>
    <t>30.10.2023 10:51:21</t>
  </si>
  <si>
    <t>30.10.2023 10:51:23</t>
  </si>
  <si>
    <t>30.10.2023 10:51:24</t>
  </si>
  <si>
    <t>30.10.2023 10:51:26</t>
  </si>
  <si>
    <t>30.10.2023 10:51:27</t>
  </si>
  <si>
    <t>30.10.2023 10:51:29</t>
  </si>
  <si>
    <t>30.10.2023 10:51:33</t>
  </si>
  <si>
    <t>30.10.2023 10:51:35</t>
  </si>
  <si>
    <t>30.10.2023 10:52:02</t>
  </si>
  <si>
    <t>30.10.2023 10:52:03</t>
  </si>
  <si>
    <t>30.10.2023 10:52:05</t>
  </si>
  <si>
    <t>30.10.2023 10:52:20</t>
  </si>
  <si>
    <t>30.10.2023 10:52:21</t>
  </si>
  <si>
    <t>30.10.2023 10:52:23</t>
  </si>
  <si>
    <t>30.10.2023 10:52:24</t>
  </si>
  <si>
    <t>30.10.2023 10:52:36</t>
  </si>
  <si>
    <t>30.10.2023 10:52:38</t>
  </si>
  <si>
    <t>30.10.2023 10:52:39</t>
  </si>
  <si>
    <t>30.10.2023 10:52:41</t>
  </si>
  <si>
    <t>30.10.2023 10:52:47</t>
  </si>
  <si>
    <t>30.10.2023 10:52:48</t>
  </si>
  <si>
    <t>30.10.2023 10:52:50</t>
  </si>
  <si>
    <t>30.10.2023 10:52:51</t>
  </si>
  <si>
    <t>30.10.2023 10:52:53</t>
  </si>
  <si>
    <t>30.10.2023 10:53:30</t>
  </si>
  <si>
    <t>30.10.2023 10:53:32</t>
  </si>
  <si>
    <t>30.10.2023 10:53:33</t>
  </si>
  <si>
    <t>30.10.2023 10:53:35</t>
  </si>
  <si>
    <t>30.10.2023 10:53:36</t>
  </si>
  <si>
    <t>30.10.2023 10:53:48</t>
  </si>
  <si>
    <t>30.10.2023 10:53:50</t>
  </si>
  <si>
    <t>30.10.2023 10:53:51</t>
  </si>
  <si>
    <t>30.10.2023 10:53:53</t>
  </si>
  <si>
    <t>30.10.2023 10:53:54</t>
  </si>
  <si>
    <t>30.10.2023 10:53:56</t>
  </si>
  <si>
    <t>30.10.2023 10:53:57</t>
  </si>
  <si>
    <t>30.10.2023 10:54:03</t>
  </si>
  <si>
    <t>30.10.2023 10:54:06</t>
  </si>
  <si>
    <t>30.10.2023 10:54:08</t>
  </si>
  <si>
    <t>30.10.2023 10:54:09</t>
  </si>
  <si>
    <t>30.10.2023 10:54:14</t>
  </si>
  <si>
    <t>30.10.2023 10:54:15</t>
  </si>
  <si>
    <t>30.10.2023 10:54:17</t>
  </si>
  <si>
    <t>30.10.2023 10:54:20</t>
  </si>
  <si>
    <t>30.10.2023 10:54:23</t>
  </si>
  <si>
    <t>30.10.2023 10:54:24</t>
  </si>
  <si>
    <t>30.10.2023 10:54:26</t>
  </si>
  <si>
    <t>30.10.2023 10:54:27</t>
  </si>
  <si>
    <t>30.10.2023 10:54:29</t>
  </si>
  <si>
    <t>30.10.2023 10:54:30</t>
  </si>
  <si>
    <t>30.10.2023 10:54:32</t>
  </si>
  <si>
    <t>30.10.2023 10:54:35</t>
  </si>
  <si>
    <t>30.10.2023 10:54:36</t>
  </si>
  <si>
    <t>30.10.2023 10:54:38</t>
  </si>
  <si>
    <t>30.10.2023 10:55:14</t>
  </si>
  <si>
    <t>30.10.2023 10:55:15</t>
  </si>
  <si>
    <t>30.10.2023 10:55:17</t>
  </si>
  <si>
    <t>30.10.2023 10:55:18</t>
  </si>
  <si>
    <t>30.10.2023 10:55:20</t>
  </si>
  <si>
    <t>30.10.2023 10:55:21</t>
  </si>
  <si>
    <t>30.10.2023 10:55:35</t>
  </si>
  <si>
    <t>30.10.2023 10:55:36</t>
  </si>
  <si>
    <t>30.10.2023 10:55:38</t>
  </si>
  <si>
    <t>30.10.2023 10:55:39</t>
  </si>
  <si>
    <t>30.10.2023 10:55:41</t>
  </si>
  <si>
    <t>30.10.2023 10:56:00</t>
  </si>
  <si>
    <t>30.10.2023 10:56:02</t>
  </si>
  <si>
    <t>30.10.2023 10:56:03</t>
  </si>
  <si>
    <t>30.10.2023 10:56:05</t>
  </si>
  <si>
    <t>30.10.2023 10:56:06</t>
  </si>
  <si>
    <t>30.10.2023 10:56:08</t>
  </si>
  <si>
    <t>30.10.2023 10:56:33</t>
  </si>
  <si>
    <t>30.10.2023 10:56:35</t>
  </si>
  <si>
    <t>30.10.2023 10:56:36</t>
  </si>
  <si>
    <t>30.10.2023 10:56:38</t>
  </si>
  <si>
    <t>30.10.2023 10:56:39</t>
  </si>
  <si>
    <t>30.10.2023 10:56:41</t>
  </si>
  <si>
    <t>30.10.2023 10:56:42</t>
  </si>
  <si>
    <t>30.10.2023 10:56:44</t>
  </si>
  <si>
    <t>30.10.2023 10:56:45</t>
  </si>
  <si>
    <t>30.10.2023 10:57:14</t>
  </si>
  <si>
    <t>30.10.2023 10:57:15</t>
  </si>
  <si>
    <t>30.10.2023 10:57:17</t>
  </si>
  <si>
    <t>30.10.2023 10:57:18</t>
  </si>
  <si>
    <t>30.10.2023 10:57:33</t>
  </si>
  <si>
    <t>30.10.2023 10:57:35</t>
  </si>
  <si>
    <t>30.10.2023 10:57:36</t>
  </si>
  <si>
    <t>30.10.2023 10:57:38</t>
  </si>
  <si>
    <t>30.10.2023 10:57:39</t>
  </si>
  <si>
    <t>30.10.2023 10:57:41</t>
  </si>
  <si>
    <t>30.10.2023 10:57:42</t>
  </si>
  <si>
    <t>30.10.2023 10:58:30</t>
  </si>
  <si>
    <t>30.10.2023 10:58:33</t>
  </si>
  <si>
    <t>30.10.2023 10:58:35</t>
  </si>
  <si>
    <t>30.10.2023 10:58:36</t>
  </si>
  <si>
    <t>30.10.2023 10:59:17</t>
  </si>
  <si>
    <t>30.10.2023 10:59:18</t>
  </si>
  <si>
    <t>30.10.2023 10:59:20</t>
  </si>
  <si>
    <t>30.10.2023 10:59:21</t>
  </si>
  <si>
    <t>30.10.2023 10:59:23</t>
  </si>
  <si>
    <t>30.10.2023 10:59:24</t>
  </si>
  <si>
    <t>30.10.2023 10:59:26</t>
  </si>
  <si>
    <t>30.10.2023 10:59:27</t>
  </si>
  <si>
    <t>30.10.2023 10:59:56</t>
  </si>
  <si>
    <t>30.10.2023 10:59:57</t>
  </si>
  <si>
    <t>30.10.2023 10:59:59</t>
  </si>
  <si>
    <t>30.10.2023 11:00:09</t>
  </si>
  <si>
    <t>30.10.2023 11:00:11</t>
  </si>
  <si>
    <t>30.10.2023 11:00:12</t>
  </si>
  <si>
    <t>30.10.2023 11:00:14</t>
  </si>
  <si>
    <t>30.10.2023 11:00:15</t>
  </si>
  <si>
    <t>30.10.2023 11:00:17</t>
  </si>
  <si>
    <t>30.10.2023 11:00:18</t>
  </si>
  <si>
    <t>30.10.2023 11:00:20</t>
  </si>
  <si>
    <t>30.10.2023 11:00:21</t>
  </si>
  <si>
    <t>30.10.2023 11:00:23</t>
  </si>
  <si>
    <t>30.10.2023 11:01:23</t>
  </si>
  <si>
    <t>30.10.2023 11:01:26</t>
  </si>
  <si>
    <t>30.10.2023 11:01:27</t>
  </si>
  <si>
    <t>30.10.2023 11:01:29</t>
  </si>
  <si>
    <t>30.10.2023 11:01:30</t>
  </si>
  <si>
    <t>30.10.2023 11:01:32</t>
  </si>
  <si>
    <t>30.10.2023 11:01:33</t>
  </si>
  <si>
    <t>30.10.2023 11:01:35</t>
  </si>
  <si>
    <t>30.10.2023 11:01:36</t>
  </si>
  <si>
    <t>30.10.2023 11:01:51</t>
  </si>
  <si>
    <t>30.10.2023 11:01:53</t>
  </si>
  <si>
    <t>30.10.2023 11:01:54</t>
  </si>
  <si>
    <t>30.10.2023 11:01:56</t>
  </si>
  <si>
    <t>30.10.2023 11:01:57</t>
  </si>
  <si>
    <t>30.10.2023 11:01:59</t>
  </si>
  <si>
    <t>30.10.2023 11:02:00</t>
  </si>
  <si>
    <t>30.10.2023 11:02:02</t>
  </si>
  <si>
    <t>30.10.2023 11:02:03</t>
  </si>
  <si>
    <t>30.10.2023 11:02:05</t>
  </si>
  <si>
    <t>30.10.2023 11:02:06</t>
  </si>
  <si>
    <t>30.10.2023 11:02:08</t>
  </si>
  <si>
    <t>30.10.2023 11:02:09</t>
  </si>
  <si>
    <t>30.10.2023 11:02:11</t>
  </si>
  <si>
    <t>30.10.2023 11:02:12</t>
  </si>
  <si>
    <t>30.10.2023 11:02:14</t>
  </si>
  <si>
    <t>30.10.2023 11:02:31</t>
  </si>
  <si>
    <t>30.10.2023 11:02:33</t>
  </si>
  <si>
    <t>30.10.2023 11:02:34</t>
  </si>
  <si>
    <t>30.10.2023 11:02:36</t>
  </si>
  <si>
    <t>30.10.2023 11:02:37</t>
  </si>
  <si>
    <t>30.10.2023 11:02:39</t>
  </si>
  <si>
    <t>30.10.2023 11:02:40</t>
  </si>
  <si>
    <t>30.10.2023 11:02:42</t>
  </si>
  <si>
    <t>30.10.2023 11:02:43</t>
  </si>
  <si>
    <t>30.10.2023 11:02:46</t>
  </si>
  <si>
    <t>30.10.2023 11:02:48</t>
  </si>
  <si>
    <t>30.10.2023 11:02:49</t>
  </si>
  <si>
    <t>30.10.2023 11:02:51</t>
  </si>
  <si>
    <t>30.10.2023 11:02:52</t>
  </si>
  <si>
    <t>30.10.2023 11:02:54</t>
  </si>
  <si>
    <t>30.10.2023 11:02:55</t>
  </si>
  <si>
    <t>30.10.2023 11:03:04</t>
  </si>
  <si>
    <t>30.10.2023 11:03:06</t>
  </si>
  <si>
    <t>30.10.2023 11:03:07</t>
  </si>
  <si>
    <t>30.10.2023 11:03:09</t>
  </si>
  <si>
    <t>30.10.2023 11:03:10</t>
  </si>
  <si>
    <t>30.10.2023 11:03:12</t>
  </si>
  <si>
    <t>30.10.2023 11:03:42</t>
  </si>
  <si>
    <t>30.10.2023 11:03:43</t>
  </si>
  <si>
    <t>30.10.2023 11:03:45</t>
  </si>
  <si>
    <t>30.10.2023 11:03:46</t>
  </si>
  <si>
    <t>30.10.2023 11:03:48</t>
  </si>
  <si>
    <t>30.10.2023 11:03:51</t>
  </si>
  <si>
    <t>30.10.2023 11:03:52</t>
  </si>
  <si>
    <t>30.10.2023 11:03:54</t>
  </si>
  <si>
    <t>30.10.2023 11:03:55</t>
  </si>
  <si>
    <t>30.10.2023 11:04:17</t>
  </si>
  <si>
    <t>30.10.2023 11:04:19</t>
  </si>
  <si>
    <t>30.10.2023 11:04:20</t>
  </si>
  <si>
    <t>30.10.2023 11:04:22</t>
  </si>
  <si>
    <t>30.10.2023 11:04:23</t>
  </si>
  <si>
    <t>30.10.2023 11:04:25</t>
  </si>
  <si>
    <t>30.10.2023 11:04:34</t>
  </si>
  <si>
    <t>30.10.2023 11:04:35</t>
  </si>
  <si>
    <t>30.10.2023 11:04:37</t>
  </si>
  <si>
    <t>30.10.2023 11:04:38</t>
  </si>
  <si>
    <t>30.10.2023 11:04:41</t>
  </si>
  <si>
    <t>30.10.2023 11:04:43</t>
  </si>
  <si>
    <t>30.10.2023 11:04:44</t>
  </si>
  <si>
    <t>30.10.2023 11:04:46</t>
  </si>
  <si>
    <t>30.10.2023 11:04:47</t>
  </si>
  <si>
    <t>30.10.2023 11:04:58</t>
  </si>
  <si>
    <t>30.10.2023 11:04:59</t>
  </si>
  <si>
    <t>30.10.2023 11:05:01</t>
  </si>
  <si>
    <t>30.10.2023 11:05:02</t>
  </si>
  <si>
    <t>30.10.2023 11:05:04</t>
  </si>
  <si>
    <t>30.10.2023 11:05:05</t>
  </si>
  <si>
    <t>30.10.2023 11:05:07</t>
  </si>
  <si>
    <t>30.10.2023 11:05:08</t>
  </si>
  <si>
    <t>30.10.2023 11:05:10</t>
  </si>
  <si>
    <t>30.10.2023 11:05:17</t>
  </si>
  <si>
    <t>30.10.2023 11:05:19</t>
  </si>
  <si>
    <t>30.10.2023 11:05:20</t>
  </si>
  <si>
    <t>30.10.2023 11:05:22</t>
  </si>
  <si>
    <t>30.10.2023 11:05:23</t>
  </si>
  <si>
    <t>30.10.2023 11:05:58</t>
  </si>
  <si>
    <t>30.10.2023 11:05:59</t>
  </si>
  <si>
    <t>30.10.2023 11:06:01</t>
  </si>
  <si>
    <t>30.10.2023 11:06:02</t>
  </si>
  <si>
    <t>30.10.2023 11:06:04</t>
  </si>
  <si>
    <t>30.10.2023 11:06:05</t>
  </si>
  <si>
    <t>30.10.2023 11:06:07</t>
  </si>
  <si>
    <t>30.10.2023 11:06:23</t>
  </si>
  <si>
    <t>30.10.2023 11:06:25</t>
  </si>
  <si>
    <t>30.10.2023 11:06:26</t>
  </si>
  <si>
    <t>30.10.2023 11:06:28</t>
  </si>
  <si>
    <t>30.10.2023 11:06:38</t>
  </si>
  <si>
    <t>30.10.2023 11:06:40</t>
  </si>
  <si>
    <t>30.10.2023 11:06:41</t>
  </si>
  <si>
    <t>30.10.2023 11:06:43</t>
  </si>
  <si>
    <t>30.10.2023 11:06:44</t>
  </si>
  <si>
    <t>30.10.2023 11:06:46</t>
  </si>
  <si>
    <t>30.10.2023 11:06:47</t>
  </si>
  <si>
    <t>30.10.2023 11:06:49</t>
  </si>
  <si>
    <t>30.10.2023 11:06:50</t>
  </si>
  <si>
    <t>30.10.2023 11:06:52</t>
  </si>
  <si>
    <t>30.10.2023 11:06:53</t>
  </si>
  <si>
    <t>30.10.2023 11:06:55</t>
  </si>
  <si>
    <t>30.10.2023 11:06:56</t>
  </si>
  <si>
    <t>30.10.2023 11:06:59</t>
  </si>
  <si>
    <t>30.10.2023 11:07:01</t>
  </si>
  <si>
    <t>30.10.2023 11:07:02</t>
  </si>
  <si>
    <t>30.10.2023 11:07:04</t>
  </si>
  <si>
    <t>30.10.2023 11:07:05</t>
  </si>
  <si>
    <t>30.10.2023 11:07:20</t>
  </si>
  <si>
    <t>30.10.2023 11:07:22</t>
  </si>
  <si>
    <t>30.10.2023 11:07:23</t>
  </si>
  <si>
    <t>30.10.2023 11:07:25</t>
  </si>
  <si>
    <t>30.10.2023 11:07:26</t>
  </si>
  <si>
    <t>30.10.2023 11:07:28</t>
  </si>
  <si>
    <t>30.10.2023 11:07:29</t>
  </si>
  <si>
    <t>30.10.2023 11:07:31</t>
  </si>
  <si>
    <t>30.10.2023 11:07:32</t>
  </si>
  <si>
    <t>30.10.2023 11:07:34</t>
  </si>
  <si>
    <t>30.10.2023 11:07:35</t>
  </si>
  <si>
    <t>30.10.2023 11:07:37</t>
  </si>
  <si>
    <t>30.10.2023 11:07:38</t>
  </si>
  <si>
    <t>30.10.2023 11:07:40</t>
  </si>
  <si>
    <t>30.10.2023 11:07:58</t>
  </si>
  <si>
    <t>30.10.2023 11:07:59</t>
  </si>
  <si>
    <t>30.10.2023 11:08:01</t>
  </si>
  <si>
    <t>30.10.2023 11:08:02</t>
  </si>
  <si>
    <t>30.10.2023 11:08:04</t>
  </si>
  <si>
    <t>30.10.2023 11:09:37</t>
  </si>
  <si>
    <t>30.10.2023 11:09:38</t>
  </si>
  <si>
    <t>30.10.2023 11:09:40</t>
  </si>
  <si>
    <t>30.10.2023 11:09:41</t>
  </si>
  <si>
    <t>30.10.2023 11:09:44</t>
  </si>
  <si>
    <t>30.10.2023 11:09:46</t>
  </si>
  <si>
    <t>30.10.2023 11:09:47</t>
  </si>
  <si>
    <t>30.10.2023 11:09:49</t>
  </si>
  <si>
    <t>30.10.2023 11:09:50</t>
  </si>
  <si>
    <t>30.10.2023 11:09:52</t>
  </si>
  <si>
    <t>30.10.2023 11:09:53</t>
  </si>
  <si>
    <t>30.10.2023 11:09:56</t>
  </si>
  <si>
    <t>30.10.2023 11:09:58</t>
  </si>
  <si>
    <t>30.10.2023 11:09:59</t>
  </si>
  <si>
    <t>30.10.2023 11:10:01</t>
  </si>
  <si>
    <t>30.10.2023 11:10:02</t>
  </si>
  <si>
    <t>30.10.2023 11:10:35</t>
  </si>
  <si>
    <t>30.10.2023 11:10:36</t>
  </si>
  <si>
    <t>30.10.2023 11:10:38</t>
  </si>
  <si>
    <t>30.10.2023 11:10:39</t>
  </si>
  <si>
    <t>30.10.2023 11:10:54</t>
  </si>
  <si>
    <t>30.10.2023 11:10:56</t>
  </si>
  <si>
    <t>30.10.2023 11:10:57</t>
  </si>
  <si>
    <t>30.10.2023 11:10:59</t>
  </si>
  <si>
    <t>30.10.2023 11:11:06</t>
  </si>
  <si>
    <t>30.10.2023 11:11:08</t>
  </si>
  <si>
    <t>30.10.2023 11:11:09</t>
  </si>
  <si>
    <t>30.10.2023 11:11:11</t>
  </si>
  <si>
    <t>30.10.2023 11:11:12</t>
  </si>
  <si>
    <t>30.10.2023 11:11:14</t>
  </si>
  <si>
    <t>30.10.2023 11:11:27</t>
  </si>
  <si>
    <t>30.10.2023 11:11:29</t>
  </si>
  <si>
    <t>30.10.2023 11:11:30</t>
  </si>
  <si>
    <t>30.10.2023 11:11:32</t>
  </si>
  <si>
    <t>30.10.2023 11:11:35</t>
  </si>
  <si>
    <t>30.10.2023 11:11:36</t>
  </si>
  <si>
    <t>30.10.2023 11:11:41</t>
  </si>
  <si>
    <t>30.10.2023 11:11:45</t>
  </si>
  <si>
    <t>30.10.2023 11:11:48</t>
  </si>
  <si>
    <t>30.10.2023 11:11:50</t>
  </si>
  <si>
    <t>30.10.2023 11:11:51</t>
  </si>
  <si>
    <t>30.10.2023 11:11:53</t>
  </si>
  <si>
    <t>30.10.2023 11:11:54</t>
  </si>
  <si>
    <t>30.10.2023 11:11:56</t>
  </si>
  <si>
    <t>30.10.2023 11:11:57</t>
  </si>
  <si>
    <t>30.10.2023 11:11:59</t>
  </si>
  <si>
    <t>30.10.2023 11:12:21</t>
  </si>
  <si>
    <t>30.10.2023 11:12:26</t>
  </si>
  <si>
    <t>30.10.2023 11:12:42</t>
  </si>
  <si>
    <t>30.10.2023 11:12:44</t>
  </si>
  <si>
    <t>30.10.2023 11:12:45</t>
  </si>
  <si>
    <t>30.10.2023 11:12:47</t>
  </si>
  <si>
    <t>30.10.2023 11:12:48</t>
  </si>
  <si>
    <t>30.10.2023 11:12:50</t>
  </si>
  <si>
    <t>30.10.2023 11:12:51</t>
  </si>
  <si>
    <t>30.10.2023 11:12:54</t>
  </si>
  <si>
    <t>30.10.2023 11:12:56</t>
  </si>
  <si>
    <t>30.10.2023 11:12:57</t>
  </si>
  <si>
    <t>30.10.2023 11:12:59</t>
  </si>
  <si>
    <t>30.10.2023 11:13:18</t>
  </si>
  <si>
    <t>30.10.2023 11:13:20</t>
  </si>
  <si>
    <t>30.10.2023 11:13:21</t>
  </si>
  <si>
    <t>30.10.2023 11:13:24</t>
  </si>
  <si>
    <t>30.10.2023 11:13:26</t>
  </si>
  <si>
    <t>30.10.2023 11:13:27</t>
  </si>
  <si>
    <t>30.10.2023 11:13:29</t>
  </si>
  <si>
    <t>30.10.2023 11:13:30</t>
  </si>
  <si>
    <t>30.10.2023 11:13:48</t>
  </si>
  <si>
    <t>30.10.2023 11:13:50</t>
  </si>
  <si>
    <t>30.10.2023 11:13:51</t>
  </si>
  <si>
    <t>30.10.2023 11:14:03</t>
  </si>
  <si>
    <t>30.10.2023 11:14:05</t>
  </si>
  <si>
    <t>30.10.2023 11:14:06</t>
  </si>
  <si>
    <t>30.10.2023 11:14:08</t>
  </si>
  <si>
    <t>30.10.2023 11:14:09</t>
  </si>
  <si>
    <t>30.10.2023 11:14:11</t>
  </si>
  <si>
    <t>30.10.2023 11:14:12</t>
  </si>
  <si>
    <t>30.10.2023 11:14:14</t>
  </si>
  <si>
    <t>30.10.2023 11:14:15</t>
  </si>
  <si>
    <t>30.10.2023 11:14:17</t>
  </si>
  <si>
    <t>30.10.2023 11:14:18</t>
  </si>
  <si>
    <t>30.10.2023 11:14:27</t>
  </si>
  <si>
    <t>30.10.2023 11:14:29</t>
  </si>
  <si>
    <t>30.10.2023 11:14:39</t>
  </si>
  <si>
    <t>30.10.2023 11:14:42</t>
  </si>
  <si>
    <t>30.10.2023 11:14:44</t>
  </si>
  <si>
    <t>30.10.2023 11:14:45</t>
  </si>
  <si>
    <t>30.10.2023 11:16:06</t>
  </si>
  <si>
    <t>30.10.2023 11:16:08</t>
  </si>
  <si>
    <t>30.10.2023 11:16:09</t>
  </si>
  <si>
    <t>30.10.2023 11:16:11</t>
  </si>
  <si>
    <t>30.10.2023 11:16:15</t>
  </si>
  <si>
    <t>30.10.2023 11:16:17</t>
  </si>
  <si>
    <t>30.10.2023 11:16:18</t>
  </si>
  <si>
    <t>30.10.2023 11:16:20</t>
  </si>
  <si>
    <t>30.10.2023 11:16:21</t>
  </si>
  <si>
    <t>30.10.2023 11:16:23</t>
  </si>
  <si>
    <t>30.10.2023 11:16:24</t>
  </si>
  <si>
    <t>30.10.2023 11:16:26</t>
  </si>
  <si>
    <t>30.10.2023 11:16:27</t>
  </si>
  <si>
    <t>30.10.2023 11:16:29</t>
  </si>
  <si>
    <t>30.10.2023 11:16:30</t>
  </si>
  <si>
    <t>30.10.2023 11:16:50</t>
  </si>
  <si>
    <t>30.10.2023 11:16:51</t>
  </si>
  <si>
    <t>30.10.2023 11:16:53</t>
  </si>
  <si>
    <t>30.10.2023 11:16:56</t>
  </si>
  <si>
    <t>30.10.2023 11:16:57</t>
  </si>
  <si>
    <t>30.10.2023 11:16:59</t>
  </si>
  <si>
    <t>30.10.2023 11:17:00</t>
  </si>
  <si>
    <t>30.10.2023 11:17:02</t>
  </si>
  <si>
    <t>30.10.2023 11:17:03</t>
  </si>
  <si>
    <t>30.10.2023 11:17:05</t>
  </si>
  <si>
    <t>30.10.2023 11:17:06</t>
  </si>
  <si>
    <t>30.10.2023 11:17:08</t>
  </si>
  <si>
    <t>30.10.2023 11:17:09</t>
  </si>
  <si>
    <t>30.10.2023 11:17:11</t>
  </si>
  <si>
    <t>30.10.2023 11:17:12</t>
  </si>
  <si>
    <t>30.10.2023 11:17:14</t>
  </si>
  <si>
    <t>30.10.2023 11:17:15</t>
  </si>
  <si>
    <t>30.10.2023 11:17:17</t>
  </si>
  <si>
    <t>30.10.2023 11:17:18</t>
  </si>
  <si>
    <t>30.10.2023 11:17:20</t>
  </si>
  <si>
    <t>30.10.2023 11:17:21</t>
  </si>
  <si>
    <t>30.10.2023 11:17:23</t>
  </si>
  <si>
    <t>30.10.2023 11:17:24</t>
  </si>
  <si>
    <t>30.10.2023 11:17:26</t>
  </si>
  <si>
    <t>30.10.2023 11:17:27</t>
  </si>
  <si>
    <t>30.10.2023 11:17:29</t>
  </si>
  <si>
    <t>30.10.2023 11:17:30</t>
  </si>
  <si>
    <t>30.10.2023 11:17:32</t>
  </si>
  <si>
    <t>30.10.2023 11:17:48</t>
  </si>
  <si>
    <t>30.10.2023 11:17:51</t>
  </si>
  <si>
    <t>30.10.2023 11:17:52</t>
  </si>
  <si>
    <t>30.10.2023 11:17:54</t>
  </si>
  <si>
    <t>30.10.2023 11:18:21</t>
  </si>
  <si>
    <t>30.10.2023 11:18:22</t>
  </si>
  <si>
    <t>30.10.2023 11:18:24</t>
  </si>
  <si>
    <t>30.10.2023 11:18:25</t>
  </si>
  <si>
    <t>30.10.2023 11:18:52</t>
  </si>
  <si>
    <t>30.10.2023 11:18:54</t>
  </si>
  <si>
    <t>30.10.2023 11:18:55</t>
  </si>
  <si>
    <t>30.10.2023 11:18:58</t>
  </si>
  <si>
    <t>30.10.2023 11:19:00</t>
  </si>
  <si>
    <t>30.10.2023 11:19:01</t>
  </si>
  <si>
    <t>30.10.2023 11:19:03</t>
  </si>
  <si>
    <t>30.10.2023 11:19:04</t>
  </si>
  <si>
    <t>30.10.2023 11:19:09</t>
  </si>
  <si>
    <t>30.10.2023 11:19:10</t>
  </si>
  <si>
    <t>30.10.2023 11:19:12</t>
  </si>
  <si>
    <t>30.10.2023 11:19:13</t>
  </si>
  <si>
    <t>30.10.2023 11:19:16</t>
  </si>
  <si>
    <t>30.10.2023 11:19:22</t>
  </si>
  <si>
    <t>30.10.2023 11:19:25</t>
  </si>
  <si>
    <t>30.10.2023 11:19:34</t>
  </si>
  <si>
    <t>30.10.2023 11:19:35</t>
  </si>
  <si>
    <t>30.10.2023 11:19:37</t>
  </si>
  <si>
    <t>30.10.2023 11:19:43</t>
  </si>
  <si>
    <t>30.10.2023 11:19:46</t>
  </si>
  <si>
    <t>30.10.2023 11:19:58</t>
  </si>
  <si>
    <t>30.10.2023 11:19:59</t>
  </si>
  <si>
    <t>30.10.2023 11:20:01</t>
  </si>
  <si>
    <t>30.10.2023 11:20:02</t>
  </si>
  <si>
    <t>30.10.2023 11:20:04</t>
  </si>
  <si>
    <t>30.10.2023 11:20:13</t>
  </si>
  <si>
    <t>30.10.2023 11:20:14</t>
  </si>
  <si>
    <t>30.10.2023 11:20:16</t>
  </si>
  <si>
    <t>30.10.2023 11:20:17</t>
  </si>
  <si>
    <t>30.10.2023 11:20:56</t>
  </si>
  <si>
    <t>30.10.2023 11:20:57</t>
  </si>
  <si>
    <t>30.10.2023 11:20:59</t>
  </si>
  <si>
    <t>30.10.2023 11:21:00</t>
  </si>
  <si>
    <t>30.10.2023 11:21:02</t>
  </si>
  <si>
    <t>30.10.2023 11:21:26</t>
  </si>
  <si>
    <t>30.10.2023 11:21:27</t>
  </si>
  <si>
    <t>30.10.2023 11:21:30</t>
  </si>
  <si>
    <t>30.10.2023 11:21:32</t>
  </si>
  <si>
    <t>30.10.2023 11:21:33</t>
  </si>
  <si>
    <t>30.10.2023 11:21:35</t>
  </si>
  <si>
    <t>30.10.2023 11:21:36</t>
  </si>
  <si>
    <t>30.10.2023 11:21:38</t>
  </si>
  <si>
    <t>30.10.2023 11:21:39</t>
  </si>
  <si>
    <t>30.10.2023 11:21:41</t>
  </si>
  <si>
    <t>30.10.2023 11:21:42</t>
  </si>
  <si>
    <t>30.10.2023 11:21:44</t>
  </si>
  <si>
    <t>30.10.2023 11:21:45</t>
  </si>
  <si>
    <t>30.10.2023 11:21:47</t>
  </si>
  <si>
    <t>30.10.2023 11:21:48</t>
  </si>
  <si>
    <t>30.10.2023 11:21:50</t>
  </si>
  <si>
    <t>30.10.2023 11:21:51</t>
  </si>
  <si>
    <t>30.10.2023 11:21:53</t>
  </si>
  <si>
    <t>30.10.2023 11:21:54</t>
  </si>
  <si>
    <t>30.10.2023 11:21:56</t>
  </si>
  <si>
    <t>30.10.2023 11:22:11</t>
  </si>
  <si>
    <t>30.10.2023 11:22:14</t>
  </si>
  <si>
    <t>30.10.2023 11:22:15</t>
  </si>
  <si>
    <t>30.10.2023 11:22:17</t>
  </si>
  <si>
    <t>30.10.2023 11:22:18</t>
  </si>
  <si>
    <t>30.10.2023 11:22:20</t>
  </si>
  <si>
    <t>30.10.2023 11:22:24</t>
  </si>
  <si>
    <t>30.10.2023 11:22:26</t>
  </si>
  <si>
    <t>30.10.2023 11:22:27</t>
  </si>
  <si>
    <t>30.10.2023 11:22:33</t>
  </si>
  <si>
    <t>30.10.2023 11:22:35</t>
  </si>
  <si>
    <t>30.10.2023 11:22:36</t>
  </si>
  <si>
    <t>30.10.2023 11:22:38</t>
  </si>
  <si>
    <t>30.10.2023 11:22:53</t>
  </si>
  <si>
    <t>30.10.2023 11:22:54</t>
  </si>
  <si>
    <t>30.10.2023 11:22:56</t>
  </si>
  <si>
    <t>30.10.2023 11:22:57</t>
  </si>
  <si>
    <t>30.10.2023 11:22:59</t>
  </si>
  <si>
    <t>30.10.2023 11:23:00</t>
  </si>
  <si>
    <t>30.10.2023 11:23:02</t>
  </si>
  <si>
    <t>30.10.2023 11:23:03</t>
  </si>
  <si>
    <t>30.10.2023 11:23:05</t>
  </si>
  <si>
    <t>30.10.2023 11:23:06</t>
  </si>
  <si>
    <t>30.10.2023 11:23:08</t>
  </si>
  <si>
    <t>30.10.2023 11:23:09</t>
  </si>
  <si>
    <t>30.10.2023 11:23:11</t>
  </si>
  <si>
    <t>30.10.2023 11:23:12</t>
  </si>
  <si>
    <t>30.10.2023 11:23:14</t>
  </si>
  <si>
    <t>30.10.2023 11:23:15</t>
  </si>
  <si>
    <t>30.10.2023 11:23:50</t>
  </si>
  <si>
    <t>30.10.2023 11:23:51</t>
  </si>
  <si>
    <t>30.10.2023 11:23:53</t>
  </si>
  <si>
    <t>30.10.2023 11:23:54</t>
  </si>
  <si>
    <t>30.10.2023 11:23:56</t>
  </si>
  <si>
    <t>30.10.2023 11:24:02</t>
  </si>
  <si>
    <t>30.10.2023 11:24:03</t>
  </si>
  <si>
    <t>30.10.2023 11:24:05</t>
  </si>
  <si>
    <t>30.10.2023 11:24:06</t>
  </si>
  <si>
    <t>30.10.2023 11:24:08</t>
  </si>
  <si>
    <t>30.10.2023 11:24:09</t>
  </si>
  <si>
    <t>30.10.2023 11:24:17</t>
  </si>
  <si>
    <t>30.10.2023 11:24:18</t>
  </si>
  <si>
    <t>30.10.2023 11:24:20</t>
  </si>
  <si>
    <t>30.10.2023 11:24:21</t>
  </si>
  <si>
    <t>30.10.2023 11:24:23</t>
  </si>
  <si>
    <t>30.10.2023 11:24:24</t>
  </si>
  <si>
    <t>30.10.2023 11:24:27</t>
  </si>
  <si>
    <t>30.10.2023 11:24:29</t>
  </si>
  <si>
    <t>30.10.2023 11:24:30</t>
  </si>
  <si>
    <t>30.10.2023 11:24:36</t>
  </si>
  <si>
    <t>30.10.2023 11:24:38</t>
  </si>
  <si>
    <t>30.10.2023 11:24:39</t>
  </si>
  <si>
    <t>30.10.2023 11:24:41</t>
  </si>
  <si>
    <t>30.10.2023 11:24:42</t>
  </si>
  <si>
    <t>30.10.2023 11:24:44</t>
  </si>
  <si>
    <t>30.10.2023 11:24:45</t>
  </si>
  <si>
    <t>30.10.2023 11:24:47</t>
  </si>
  <si>
    <t>30.10.2023 11:24:50</t>
  </si>
  <si>
    <t>30.10.2023 11:24:51</t>
  </si>
  <si>
    <t>30.10.2023 11:24:53</t>
  </si>
  <si>
    <t>30.10.2023 11:24:54</t>
  </si>
  <si>
    <t>30.10.2023 11:25:19</t>
  </si>
  <si>
    <t>30.10.2023 11:25:21</t>
  </si>
  <si>
    <t>30.10.2023 11:25:22</t>
  </si>
  <si>
    <t>30.10.2023 11:25:24</t>
  </si>
  <si>
    <t>30.10.2023 11:25:25</t>
  </si>
  <si>
    <t>30.10.2023 11:25:33</t>
  </si>
  <si>
    <t>30.10.2023 11:25:34</t>
  </si>
  <si>
    <t>30.10.2023 11:25:36</t>
  </si>
  <si>
    <t>30.10.2023 11:25:37</t>
  </si>
  <si>
    <t>30.10.2023 11:25:39</t>
  </si>
  <si>
    <t>30.10.2023 11:26:09</t>
  </si>
  <si>
    <t>30.10.2023 11:26:10</t>
  </si>
  <si>
    <t>30.10.2023 11:26:22</t>
  </si>
  <si>
    <t>30.10.2023 11:26:24</t>
  </si>
  <si>
    <t>30.10.2023 11:26:25</t>
  </si>
  <si>
    <t>30.10.2023 11:26:27</t>
  </si>
  <si>
    <t>30.10.2023 11:26:28</t>
  </si>
  <si>
    <t>30.10.2023 11:26:30</t>
  </si>
  <si>
    <t>30.10.2023 11:26:31</t>
  </si>
  <si>
    <t>30.10.2023 11:26:33</t>
  </si>
  <si>
    <t>30.10.2023 11:26:34</t>
  </si>
  <si>
    <t>30.10.2023 11:26:37</t>
  </si>
  <si>
    <t>30.10.2023 11:26:39</t>
  </si>
  <si>
    <t>30.10.2023 11:27:07</t>
  </si>
  <si>
    <t>30.10.2023 11:27:09</t>
  </si>
  <si>
    <t>30.10.2023 11:27:10</t>
  </si>
  <si>
    <t>30.10.2023 11:27:12</t>
  </si>
  <si>
    <t>30.10.2023 11:27:13</t>
  </si>
  <si>
    <t>30.10.2023 11:27:15</t>
  </si>
  <si>
    <t>30.10.2023 11:27:16</t>
  </si>
  <si>
    <t>30.10.2023 11:27:18</t>
  </si>
  <si>
    <t>30.10.2023 11:27:19</t>
  </si>
  <si>
    <t>30.10.2023 11:27:21</t>
  </si>
  <si>
    <t>30.10.2023 11:27:30</t>
  </si>
  <si>
    <t>30.10.2023 11:27:33</t>
  </si>
  <si>
    <t>30.10.2023 11:27:34</t>
  </si>
  <si>
    <t>30.10.2023 11:27:36</t>
  </si>
  <si>
    <t>30.10.2023 11:27:37</t>
  </si>
  <si>
    <t>30.10.2023 11:27:40</t>
  </si>
  <si>
    <t>30.10.2023 11:27:42</t>
  </si>
  <si>
    <t>30.10.2023 11:27:43</t>
  </si>
  <si>
    <t>30.10.2023 11:27:46</t>
  </si>
  <si>
    <t>30.10.2023 11:27:48</t>
  </si>
  <si>
    <t>30.10.2023 11:27:49</t>
  </si>
  <si>
    <t>30.10.2023 11:27:51</t>
  </si>
  <si>
    <t>30.10.2023 11:27:52</t>
  </si>
  <si>
    <t>30.10.2023 11:27:54</t>
  </si>
  <si>
    <t>30.10.2023 11:28:46</t>
  </si>
  <si>
    <t>30.10.2023 11:28:47</t>
  </si>
  <si>
    <t>30.10.2023 11:28:49</t>
  </si>
  <si>
    <t>30.10.2023 11:28:50</t>
  </si>
  <si>
    <t>30.10.2023 11:28:52</t>
  </si>
  <si>
    <t>30.10.2023 11:28:53</t>
  </si>
  <si>
    <t>30.10.2023 11:28:56</t>
  </si>
  <si>
    <t>30.10.2023 11:28:58</t>
  </si>
  <si>
    <t>30.10.2023 11:28:59</t>
  </si>
  <si>
    <t>30.10.2023 11:29:01</t>
  </si>
  <si>
    <t>30.10.2023 11:29:04</t>
  </si>
  <si>
    <t>30.10.2023 11:29:05</t>
  </si>
  <si>
    <t>30.10.2023 11:29:08</t>
  </si>
  <si>
    <t>30.10.2023 11:29:10</t>
  </si>
  <si>
    <t>30.10.2023 11:29:29</t>
  </si>
  <si>
    <t>30.10.2023 11:29:31</t>
  </si>
  <si>
    <t>30.10.2023 11:29:32</t>
  </si>
  <si>
    <t>30.10.2023 11:29:34</t>
  </si>
  <si>
    <t>30.10.2023 11:29:35</t>
  </si>
  <si>
    <t>30.10.2023 11:29:37</t>
  </si>
  <si>
    <t>30.10.2023 11:29:47</t>
  </si>
  <si>
    <t>30.10.2023 11:29:49</t>
  </si>
  <si>
    <t>30.10.2023 11:29:50</t>
  </si>
  <si>
    <t>30.10.2023 11:29:52</t>
  </si>
  <si>
    <t>30.10.2023 11:29:53</t>
  </si>
  <si>
    <t>30.10.2023 11:30:25</t>
  </si>
  <si>
    <t>30.10.2023 11:30:26</t>
  </si>
  <si>
    <t>30.10.2023 11:30:28</t>
  </si>
  <si>
    <t>30.10.2023 11:30:29</t>
  </si>
  <si>
    <t>30.10.2023 11:30:31</t>
  </si>
  <si>
    <t>30.10.2023 11:30:32</t>
  </si>
  <si>
    <t>30.10.2023 11:30:34</t>
  </si>
  <si>
    <t>30.10.2023 11:30:41</t>
  </si>
  <si>
    <t>30.10.2023 11:30:43</t>
  </si>
  <si>
    <t>30.10.2023 11:30:44</t>
  </si>
  <si>
    <t>30.10.2023 11:30:46</t>
  </si>
  <si>
    <t>30.10.2023 11:30:47</t>
  </si>
  <si>
    <t>30.10.2023 11:30:49</t>
  </si>
  <si>
    <t>30.10.2023 11:30:50</t>
  </si>
  <si>
    <t>30.10.2023 11:30:52</t>
  </si>
  <si>
    <t>30.10.2023 11:30:53</t>
  </si>
  <si>
    <t>30.10.2023 11:30:55</t>
  </si>
  <si>
    <t>30.10.2023 11:30:56</t>
  </si>
  <si>
    <t>30.10.2023 11:31:08</t>
  </si>
  <si>
    <t>30.10.2023 11:31:09</t>
  </si>
  <si>
    <t>30.10.2023 11:31:11</t>
  </si>
  <si>
    <t>30.10.2023 11:31:12</t>
  </si>
  <si>
    <t>30.10.2023 11:31:14</t>
  </si>
  <si>
    <t>30.10.2023 11:31:17</t>
  </si>
  <si>
    <t>30.10.2023 11:31:54</t>
  </si>
  <si>
    <t>30.10.2023 11:31:56</t>
  </si>
  <si>
    <t>30.10.2023 11:31:57</t>
  </si>
  <si>
    <t>30.10.2023 11:31:59</t>
  </si>
  <si>
    <t>30.10.2023 11:32:00</t>
  </si>
  <si>
    <t>30.10.2023 11:32:02</t>
  </si>
  <si>
    <t>30.10.2023 11:32:03</t>
  </si>
  <si>
    <t>30.10.2023 11:32:08</t>
  </si>
  <si>
    <t>30.10.2023 11:32:09</t>
  </si>
  <si>
    <t>30.10.2023 11:32:11</t>
  </si>
  <si>
    <t>30.10.2023 11:32:12</t>
  </si>
  <si>
    <t>30.10.2023 11:32:14</t>
  </si>
  <si>
    <t>30.10.2023 11:32:15</t>
  </si>
  <si>
    <t>30.10.2023 11:32:17</t>
  </si>
  <si>
    <t>30.10.2023 11:32:18</t>
  </si>
  <si>
    <t>30.10.2023 11:32:20</t>
  </si>
  <si>
    <t>30.10.2023 11:32:21</t>
  </si>
  <si>
    <t>30.10.2023 11:32:23</t>
  </si>
  <si>
    <t>30.10.2023 11:32:35</t>
  </si>
  <si>
    <t>30.10.2023 11:32:36</t>
  </si>
  <si>
    <t>30.10.2023 11:32:38</t>
  </si>
  <si>
    <t>30.10.2023 11:32:39</t>
  </si>
  <si>
    <t>30.10.2023 11:32:41</t>
  </si>
  <si>
    <t>30.10.2023 11:32:42</t>
  </si>
  <si>
    <t>30.10.2023 11:32:44</t>
  </si>
  <si>
    <t>30.10.2023 11:32:45</t>
  </si>
  <si>
    <t>30.10.2023 11:32:47</t>
  </si>
  <si>
    <t>30.10.2023 11:32:50</t>
  </si>
  <si>
    <t>30.10.2023 11:32:51</t>
  </si>
  <si>
    <t>30.10.2023 11:32:53</t>
  </si>
  <si>
    <t>30.10.2023 11:32:54</t>
  </si>
  <si>
    <t>30.10.2023 11:32:56</t>
  </si>
  <si>
    <t>30.10.2023 11:33:41</t>
  </si>
  <si>
    <t>30.10.2023 11:33:42</t>
  </si>
  <si>
    <t>30.10.2023 11:33:44</t>
  </si>
  <si>
    <t>30.10.2023 11:33:45</t>
  </si>
  <si>
    <t>30.10.2023 11:33:47</t>
  </si>
  <si>
    <t>30.10.2023 11:33:48</t>
  </si>
  <si>
    <t>30.10.2023 11:33:59</t>
  </si>
  <si>
    <t>30.10.2023 11:34:00</t>
  </si>
  <si>
    <t>30.10.2023 11:34:02</t>
  </si>
  <si>
    <t>30.10.2023 11:34:03</t>
  </si>
  <si>
    <t>30.10.2023 11:34:05</t>
  </si>
  <si>
    <t>30.10.2023 11:34:06</t>
  </si>
  <si>
    <t>30.10.2023 11:34:18</t>
  </si>
  <si>
    <t>30.10.2023 11:34:20</t>
  </si>
  <si>
    <t>30.10.2023 11:34:21</t>
  </si>
  <si>
    <t>30.10.2023 11:34:23</t>
  </si>
  <si>
    <t>30.10.2023 11:34:54</t>
  </si>
  <si>
    <t>30.10.2023 11:34:56</t>
  </si>
  <si>
    <t>30.10.2023 11:34:57</t>
  </si>
  <si>
    <t>30.10.2023 11:34:59</t>
  </si>
  <si>
    <t>30.10.2023 11:35:00</t>
  </si>
  <si>
    <t>30.10.2023 11:35:02</t>
  </si>
  <si>
    <t>30.10.2023 11:35:03</t>
  </si>
  <si>
    <t>30.10.2023 11:35:05</t>
  </si>
  <si>
    <t>30.10.2023 11:35:06</t>
  </si>
  <si>
    <t>30.10.2023 11:35:09</t>
  </si>
  <si>
    <t>30.10.2023 11:35:11</t>
  </si>
  <si>
    <t>30.10.2023 11:35:12</t>
  </si>
  <si>
    <t>30.10.2023 11:35:14</t>
  </si>
  <si>
    <t>30.10.2023 11:35:15</t>
  </si>
  <si>
    <t>30.10.2023 11:35:17</t>
  </si>
  <si>
    <t>30.10.2023 11:35:18</t>
  </si>
  <si>
    <t>30.10.2023 11:35:38</t>
  </si>
  <si>
    <t>30.10.2023 11:35:39</t>
  </si>
  <si>
    <t>30.10.2023 11:35:41</t>
  </si>
  <si>
    <t>30.10.2023 11:35:42</t>
  </si>
  <si>
    <t>30.10.2023 11:35:44</t>
  </si>
  <si>
    <t>30.10.2023 11:35:51</t>
  </si>
  <si>
    <t>30.10.2023 11:35:53</t>
  </si>
  <si>
    <t>30.10.2023 11:35:54</t>
  </si>
  <si>
    <t>30.10.2023 11:35:56</t>
  </si>
  <si>
    <t>30.10.2023 11:35:57</t>
  </si>
  <si>
    <t>30.10.2023 11:35:59</t>
  </si>
  <si>
    <t>30.10.2023 11:36:00</t>
  </si>
  <si>
    <t>30.10.2023 11:36:02</t>
  </si>
  <si>
    <t>30.10.2023 11:36:30</t>
  </si>
  <si>
    <t>30.10.2023 11:36:31</t>
  </si>
  <si>
    <t>30.10.2023 11:36:33</t>
  </si>
  <si>
    <t>30.10.2023 11:36:34</t>
  </si>
  <si>
    <t>30.10.2023 11:36:36</t>
  </si>
  <si>
    <t>30.10.2023 11:36:37</t>
  </si>
  <si>
    <t>30.10.2023 11:36:39</t>
  </si>
  <si>
    <t>30.10.2023 11:36:40</t>
  </si>
  <si>
    <t>30.10.2023 11:37:00</t>
  </si>
  <si>
    <t>30.10.2023 11:37:01</t>
  </si>
  <si>
    <t>30.10.2023 11:37:03</t>
  </si>
  <si>
    <t>30.10.2023 11:37:04</t>
  </si>
  <si>
    <t>30.10.2023 11:37:06</t>
  </si>
  <si>
    <t>30.10.2023 11:37:07</t>
  </si>
  <si>
    <t>30.10.2023 11:37:09</t>
  </si>
  <si>
    <t>30.10.2023 11:37:22</t>
  </si>
  <si>
    <t>30.10.2023 11:37:24</t>
  </si>
  <si>
    <t>30.10.2023 11:37:25</t>
  </si>
  <si>
    <t>30.10.2023 11:37:27</t>
  </si>
  <si>
    <t>30.10.2023 11:37:28</t>
  </si>
  <si>
    <t>30.10.2023 11:37:30</t>
  </si>
  <si>
    <t>30.10.2023 11:37:55</t>
  </si>
  <si>
    <t>30.10.2023 11:37:57</t>
  </si>
  <si>
    <t>30.10.2023 11:37:58</t>
  </si>
  <si>
    <t>30.10.2023 11:38:00</t>
  </si>
  <si>
    <t>30.10.2023 11:38:01</t>
  </si>
  <si>
    <t>30.10.2023 11:38:04</t>
  </si>
  <si>
    <t>30.10.2023 11:38:06</t>
  </si>
  <si>
    <t>30.10.2023 11:38:07</t>
  </si>
  <si>
    <t>30.10.2023 11:38:09</t>
  </si>
  <si>
    <t>30.10.2023 11:38:15</t>
  </si>
  <si>
    <t>30.10.2023 11:38:16</t>
  </si>
  <si>
    <t>30.10.2023 11:38:18</t>
  </si>
  <si>
    <t>30.10.2023 11:38:19</t>
  </si>
  <si>
    <t>30.10.2023 11:38:21</t>
  </si>
  <si>
    <t>30.10.2023 11:38:27</t>
  </si>
  <si>
    <t>30.10.2023 11:38:28</t>
  </si>
  <si>
    <t>30.10.2023 11:38:30</t>
  </si>
  <si>
    <t>30.10.2023 11:38:31</t>
  </si>
  <si>
    <t>30.10.2023 11:38:40</t>
  </si>
  <si>
    <t>30.10.2023 11:38:42</t>
  </si>
  <si>
    <t>30.10.2023 11:38:43</t>
  </si>
  <si>
    <t>30.10.2023 11:38:45</t>
  </si>
  <si>
    <t>30.10.2023 11:38:46</t>
  </si>
  <si>
    <t>30.10.2023 11:38:48</t>
  </si>
  <si>
    <t>30.10.2023 11:38:49</t>
  </si>
  <si>
    <t>30.10.2023 11:38:51</t>
  </si>
  <si>
    <t>30.10.2023 11:38:52</t>
  </si>
  <si>
    <t>30.10.2023 11:39:10</t>
  </si>
  <si>
    <t>30.10.2023 11:39:12</t>
  </si>
  <si>
    <t>30.10.2023 11:39:13</t>
  </si>
  <si>
    <t>30.10.2023 11:39:15</t>
  </si>
  <si>
    <t>30.10.2023 11:39:16</t>
  </si>
  <si>
    <t>30.10.2023 11:39:18</t>
  </si>
  <si>
    <t>30.10.2023 11:39:42</t>
  </si>
  <si>
    <t>30.10.2023 11:39:43</t>
  </si>
  <si>
    <t>30.10.2023 11:39:45</t>
  </si>
  <si>
    <t>30.10.2023 11:39:46</t>
  </si>
  <si>
    <t>30.10.2023 11:39:48</t>
  </si>
  <si>
    <t>30.10.2023 11:39:52</t>
  </si>
  <si>
    <t>30.10.2023 11:39:54</t>
  </si>
  <si>
    <t>30.10.2023 11:39:58</t>
  </si>
  <si>
    <t>30.10.2023 11:40:09</t>
  </si>
  <si>
    <t>30.10.2023 11:40:10</t>
  </si>
  <si>
    <t>30.10.2023 11:40:12</t>
  </si>
  <si>
    <t>30.10.2023 11:40:13</t>
  </si>
  <si>
    <t>30.10.2023 11:40:15</t>
  </si>
  <si>
    <t>30.10.2023 11:40:24</t>
  </si>
  <si>
    <t>30.10.2023 11:40:27</t>
  </si>
  <si>
    <t>30.10.2023 11:40:28</t>
  </si>
  <si>
    <t>30.10.2023 11:40:30</t>
  </si>
  <si>
    <t>30.10.2023 11:40:31</t>
  </si>
  <si>
    <t>30.10.2023 11:40:37</t>
  </si>
  <si>
    <t>30.10.2023 11:40:48</t>
  </si>
  <si>
    <t>30.10.2023 11:40:49</t>
  </si>
  <si>
    <t>30.10.2023 11:40:51</t>
  </si>
  <si>
    <t>30.10.2023 11:40:52</t>
  </si>
  <si>
    <t>30.10.2023 11:40:54</t>
  </si>
  <si>
    <t>30.10.2023 11:40:55</t>
  </si>
  <si>
    <t>30.10.2023 11:40:57</t>
  </si>
  <si>
    <t>30.10.2023 11:40:58</t>
  </si>
  <si>
    <t>30.10.2023 11:41:00</t>
  </si>
  <si>
    <t>30.10.2023 11:41:01</t>
  </si>
  <si>
    <t>30.10.2023 11:41:09</t>
  </si>
  <si>
    <t>30.10.2023 11:41:12</t>
  </si>
  <si>
    <t>30.10.2023 11:41:13</t>
  </si>
  <si>
    <t>30.10.2023 11:41:15</t>
  </si>
  <si>
    <t>30.10.2023 11:41:16</t>
  </si>
  <si>
    <t>30.10.2023 11:41:18</t>
  </si>
  <si>
    <t>30.10.2023 11:41:25</t>
  </si>
  <si>
    <t>30.10.2023 11:41:27</t>
  </si>
  <si>
    <t>30.10.2023 11:41:28</t>
  </si>
  <si>
    <t>30.10.2023 11:41:30</t>
  </si>
  <si>
    <t>30.10.2023 11:41:33</t>
  </si>
  <si>
    <t>30.10.2023 11:41:36</t>
  </si>
  <si>
    <t>30.10.2023 11:41:37</t>
  </si>
  <si>
    <t>30.10.2023 11:41:51</t>
  </si>
  <si>
    <t>30.10.2023 11:41:52</t>
  </si>
  <si>
    <t>30.10.2023 11:41:54</t>
  </si>
  <si>
    <t>30.10.2023 11:41:55</t>
  </si>
  <si>
    <t>30.10.2023 11:41:57</t>
  </si>
  <si>
    <t>30.10.2023 11:42:13</t>
  </si>
  <si>
    <t>30.10.2023 11:42:15</t>
  </si>
  <si>
    <t>30.10.2023 11:42:16</t>
  </si>
  <si>
    <t>30.10.2023 11:42:18</t>
  </si>
  <si>
    <t>30.10.2023 11:42:30</t>
  </si>
  <si>
    <t>30.10.2023 11:42:31</t>
  </si>
  <si>
    <t>30.10.2023 11:42:33</t>
  </si>
  <si>
    <t>30.10.2023 11:42:34</t>
  </si>
  <si>
    <t>30.10.2023 11:42:36</t>
  </si>
  <si>
    <t>30.10.2023 11:42:37</t>
  </si>
  <si>
    <t>30.10.2023 11:43:10</t>
  </si>
  <si>
    <t>30.10.2023 11:43:12</t>
  </si>
  <si>
    <t>30.10.2023 11:43:13</t>
  </si>
  <si>
    <t>30.10.2023 11:43:15</t>
  </si>
  <si>
    <t>30.10.2023 11:43:16</t>
  </si>
  <si>
    <t>30.10.2023 11:43:46</t>
  </si>
  <si>
    <t>30.10.2023 11:43:48</t>
  </si>
  <si>
    <t>30.10.2023 11:43:49</t>
  </si>
  <si>
    <t>30.10.2023 11:43:51</t>
  </si>
  <si>
    <t>30.10.2023 11:43:52</t>
  </si>
  <si>
    <t>30.10.2023 11:45:04</t>
  </si>
  <si>
    <t>30.10.2023 11:45:06</t>
  </si>
  <si>
    <t>30.10.2023 11:45:07</t>
  </si>
  <si>
    <t>30.10.2023 11:45:09</t>
  </si>
  <si>
    <t>30.10.2023 11:45:10</t>
  </si>
  <si>
    <t>30.10.2023 11:45:31</t>
  </si>
  <si>
    <t>30.10.2023 11:45:33</t>
  </si>
  <si>
    <t>30.10.2023 11:45:34</t>
  </si>
  <si>
    <t>30.10.2023 11:45:36</t>
  </si>
  <si>
    <t>30.10.2023 11:45:37</t>
  </si>
  <si>
    <t>30.10.2023 11:46:16</t>
  </si>
  <si>
    <t>30.10.2023 11:46:18</t>
  </si>
  <si>
    <t>30.10.2023 11:46:19</t>
  </si>
  <si>
    <t>30.10.2023 11:46:24</t>
  </si>
  <si>
    <t>30.10.2023 11:46:25</t>
  </si>
  <si>
    <t>30.10.2023 11:46:27</t>
  </si>
  <si>
    <t>30.10.2023 11:46:28</t>
  </si>
  <si>
    <t>30.10.2023 11:46:30</t>
  </si>
  <si>
    <t>30.10.2023 11:46:33</t>
  </si>
  <si>
    <t>30.10.2023 11:46:34</t>
  </si>
  <si>
    <t>30.10.2023 11:46:36</t>
  </si>
  <si>
    <t>30.10.2023 11:46:37</t>
  </si>
  <si>
    <t>30.10.2023 11:46:48</t>
  </si>
  <si>
    <t>30.10.2023 11:46:49</t>
  </si>
  <si>
    <t>30.10.2023 11:46:51</t>
  </si>
  <si>
    <t>30.10.2023 11:46:52</t>
  </si>
  <si>
    <t>30.10.2023 11:46:54</t>
  </si>
  <si>
    <t>30.10.2023 11:46:55</t>
  </si>
  <si>
    <t>30.10.2023 11:47:18</t>
  </si>
  <si>
    <t>30.10.2023 11:47:19</t>
  </si>
  <si>
    <t>30.10.2023 11:47:21</t>
  </si>
  <si>
    <t>30.10.2023 11:47:22</t>
  </si>
  <si>
    <t>30.10.2023 11:47:24</t>
  </si>
  <si>
    <t>30.10.2023 11:47:55</t>
  </si>
  <si>
    <t>30.10.2023 11:47:57</t>
  </si>
  <si>
    <t>30.10.2023 11:47:58</t>
  </si>
  <si>
    <t>30.10.2023 11:48:00</t>
  </si>
  <si>
    <t>30.10.2023 11:48:03</t>
  </si>
  <si>
    <t>30.10.2023 11:48:04</t>
  </si>
  <si>
    <t>30.10.2023 11:48:06</t>
  </si>
  <si>
    <t>30.10.2023 11:48:07</t>
  </si>
  <si>
    <t>30.10.2023 11:48:52</t>
  </si>
  <si>
    <t>30.10.2023 11:48:54</t>
  </si>
  <si>
    <t>30.10.2023 11:48:55</t>
  </si>
  <si>
    <t>30.10.2023 11:48:57</t>
  </si>
  <si>
    <t>30.10.2023 11:48:58</t>
  </si>
  <si>
    <t>30.10.2023 11:49:01</t>
  </si>
  <si>
    <t>30.10.2023 11:49:04</t>
  </si>
  <si>
    <t>30.10.2023 11:49:06</t>
  </si>
  <si>
    <t>30.10.2023 11:49:07</t>
  </si>
  <si>
    <t>30.10.2023 11:49:09</t>
  </si>
  <si>
    <t>30.10.2023 11:49:10</t>
  </si>
  <si>
    <t>30.10.2023 11:49:12</t>
  </si>
  <si>
    <t>30.10.2023 11:49:13</t>
  </si>
  <si>
    <t>30.10.2023 11:49:15</t>
  </si>
  <si>
    <t>30.10.2023 11:49:16</t>
  </si>
  <si>
    <t>30.10.2023 11:49:22</t>
  </si>
  <si>
    <t>30.10.2023 11:49:43</t>
  </si>
  <si>
    <t>30.10.2023 11:49:50</t>
  </si>
  <si>
    <t>30.10.2023 11:49:52</t>
  </si>
  <si>
    <t>30.10.2023 11:49:53</t>
  </si>
  <si>
    <t>30.10.2023 11:49:55</t>
  </si>
  <si>
    <t>30.10.2023 11:49:59</t>
  </si>
  <si>
    <t>30.10.2023 11:50:01</t>
  </si>
  <si>
    <t>30.10.2023 11:50:02</t>
  </si>
  <si>
    <t>30.10.2023 11:50:04</t>
  </si>
  <si>
    <t>30.10.2023 11:50:35</t>
  </si>
  <si>
    <t>30.10.2023 11:50:50</t>
  </si>
  <si>
    <t>30.10.2023 11:50:52</t>
  </si>
  <si>
    <t>30.10.2023 11:50:53</t>
  </si>
  <si>
    <t>30.10.2023 11:50:55</t>
  </si>
  <si>
    <t>30.10.2023 11:50:56</t>
  </si>
  <si>
    <t>30.10.2023 11:51:04</t>
  </si>
  <si>
    <t>30.10.2023 11:51:05</t>
  </si>
  <si>
    <t>30.10.2023 11:51:07</t>
  </si>
  <si>
    <t>30.10.2023 11:51:08</t>
  </si>
  <si>
    <t>30.10.2023 11:51:10</t>
  </si>
  <si>
    <t>30.10.2023 11:51:11</t>
  </si>
  <si>
    <t>30.10.2023 11:51:13</t>
  </si>
  <si>
    <t>30.10.2023 11:51:14</t>
  </si>
  <si>
    <t>30.10.2023 11:51:16</t>
  </si>
  <si>
    <t>30.10.2023 11:51:17</t>
  </si>
  <si>
    <t>30.10.2023 11:51:19</t>
  </si>
  <si>
    <t>30.10.2023 11:51:28</t>
  </si>
  <si>
    <t>30.10.2023 11:51:29</t>
  </si>
  <si>
    <t>30.10.2023 11:51:31</t>
  </si>
  <si>
    <t>30.10.2023 11:51:35</t>
  </si>
  <si>
    <t>30.10.2023 11:51:37</t>
  </si>
  <si>
    <t>30.10.2023 11:51:38</t>
  </si>
  <si>
    <t>30.10.2023 11:51:40</t>
  </si>
  <si>
    <t>30.10.2023 11:51:41</t>
  </si>
  <si>
    <t>30.10.2023 11:51:43</t>
  </si>
  <si>
    <t>30.10.2023 11:51:46</t>
  </si>
  <si>
    <t>30.10.2023 11:51:47</t>
  </si>
  <si>
    <t>30.10.2023 11:51:49</t>
  </si>
  <si>
    <t>30.10.2023 11:51:59</t>
  </si>
  <si>
    <t>30.10.2023 11:52:35</t>
  </si>
  <si>
    <t>30.10.2023 11:52:38</t>
  </si>
  <si>
    <t>30.10.2023 11:52:40</t>
  </si>
  <si>
    <t>30.10.2023 11:52:41</t>
  </si>
  <si>
    <t>30.10.2023 11:52:43</t>
  </si>
  <si>
    <t>30.10.2023 11:52:44</t>
  </si>
  <si>
    <t>30.10.2023 11:52:46</t>
  </si>
  <si>
    <t>30.10.2023 11:52:47</t>
  </si>
  <si>
    <t>30.10.2023 11:52:55</t>
  </si>
  <si>
    <t>30.10.2023 11:52:56</t>
  </si>
  <si>
    <t>30.10.2023 11:52:58</t>
  </si>
  <si>
    <t>30.10.2023 11:52:59</t>
  </si>
  <si>
    <t>30.10.2023 11:53:01</t>
  </si>
  <si>
    <t>30.10.2023 11:53:02</t>
  </si>
  <si>
    <t>30.10.2023 11:53:04</t>
  </si>
  <si>
    <t>30.10.2023 11:53:05</t>
  </si>
  <si>
    <t>30.10.2023 11:53:07</t>
  </si>
  <si>
    <t>30.10.2023 11:53:10</t>
  </si>
  <si>
    <t>30.10.2023 11:53:11</t>
  </si>
  <si>
    <t>30.10.2023 11:53:13</t>
  </si>
  <si>
    <t>30.10.2023 11:53:14</t>
  </si>
  <si>
    <t>30.10.2023 11:53:16</t>
  </si>
  <si>
    <t>30.10.2023 11:53:26</t>
  </si>
  <si>
    <t>30.10.2023 11:53:28</t>
  </si>
  <si>
    <t>30.10.2023 11:53:29</t>
  </si>
  <si>
    <t>30.10.2023 11:53:31</t>
  </si>
  <si>
    <t>30.10.2023 11:53:32</t>
  </si>
  <si>
    <t>30.10.2023 11:53:34</t>
  </si>
  <si>
    <t>30.10.2023 11:53:35</t>
  </si>
  <si>
    <t>30.10.2023 11:53:37</t>
  </si>
  <si>
    <t>30.10.2023 11:53:47</t>
  </si>
  <si>
    <t>30.10.2023 11:53:59</t>
  </si>
  <si>
    <t>30.10.2023 11:54:13</t>
  </si>
  <si>
    <t>30.10.2023 11:54:44</t>
  </si>
  <si>
    <t>30.10.2023 11:54:56</t>
  </si>
  <si>
    <t>30.10.2023 11:54:58</t>
  </si>
  <si>
    <t>30.10.2023 11:54:59</t>
  </si>
  <si>
    <t>30.10.2023 11:55:01</t>
  </si>
  <si>
    <t>30.10.2023 11:55:02</t>
  </si>
  <si>
    <t>30.10.2023 11:55:14</t>
  </si>
  <si>
    <t>30.10.2023 11:55:16</t>
  </si>
  <si>
    <t>30.10.2023 11:55:17</t>
  </si>
  <si>
    <t>30.10.2023 11:55:19</t>
  </si>
  <si>
    <t>30.10.2023 11:55:20</t>
  </si>
  <si>
    <t>30.10.2023 11:55:22</t>
  </si>
  <si>
    <t>30.10.2023 11:55:35</t>
  </si>
  <si>
    <t>30.10.2023 11:55:37</t>
  </si>
  <si>
    <t>30.10.2023 11:55:38</t>
  </si>
  <si>
    <t>30.10.2023 11:55:40</t>
  </si>
  <si>
    <t>30.10.2023 11:55:44</t>
  </si>
  <si>
    <t>30.10.2023 11:55:46</t>
  </si>
  <si>
    <t>30.10.2023 11:55:59</t>
  </si>
  <si>
    <t>30.10.2023 11:56:01</t>
  </si>
  <si>
    <t>30.10.2023 11:56:04</t>
  </si>
  <si>
    <t>30.10.2023 11:56:08</t>
  </si>
  <si>
    <t>30.10.2023 11:56:19</t>
  </si>
  <si>
    <t>30.10.2023 11:56:26</t>
  </si>
  <si>
    <t>30.10.2023 11:56:28</t>
  </si>
  <si>
    <t>30.10.2023 11:56:31</t>
  </si>
  <si>
    <t>30.10.2023 11:56:32</t>
  </si>
  <si>
    <t>30.10.2023 11:56:34</t>
  </si>
  <si>
    <t>30.10.2023 11:57:14</t>
  </si>
  <si>
    <t>30.10.2023 11:57:17</t>
  </si>
  <si>
    <t>30.10.2023 11:57:19</t>
  </si>
  <si>
    <t>30.10.2023 11:57:20</t>
  </si>
  <si>
    <t>30.10.2023 11:57:22</t>
  </si>
  <si>
    <t>30.10.2023 11:57:23</t>
  </si>
  <si>
    <t>30.10.2023 11:57:25</t>
  </si>
  <si>
    <t>30.10.2023 11:57:26</t>
  </si>
  <si>
    <t>30.10.2023 11:57:28</t>
  </si>
  <si>
    <t>30.10.2023 11:58:08</t>
  </si>
  <si>
    <t>30.10.2023 11:58:09</t>
  </si>
  <si>
    <t>30.10.2023 11:58:11</t>
  </si>
  <si>
    <t>30.10.2023 11:58:12</t>
  </si>
  <si>
    <t>30.10.2023 11:58:14</t>
  </si>
  <si>
    <t>30.10.2023 11:58:15</t>
  </si>
  <si>
    <t>30.10.2023 11:58:18</t>
  </si>
  <si>
    <t>30.10.2023 11:58:20</t>
  </si>
  <si>
    <t>30.10.2023 11:58:21</t>
  </si>
  <si>
    <t>30.10.2023 11:58:30</t>
  </si>
  <si>
    <t>30.10.2023 11:58:32</t>
  </si>
  <si>
    <t>30.10.2023 11:58:33</t>
  </si>
  <si>
    <t>30.10.2023 11:58:35</t>
  </si>
  <si>
    <t>30.10.2023 11:58:36</t>
  </si>
  <si>
    <t>30.10.2023 11:58:38</t>
  </si>
  <si>
    <t>30.10.2023 11:58:56</t>
  </si>
  <si>
    <t>30.10.2023 11:58:57</t>
  </si>
  <si>
    <t>30.10.2023 11:58:59</t>
  </si>
  <si>
    <t>30.10.2023 11:59:00</t>
  </si>
  <si>
    <t>30.10.2023 11:59:06</t>
  </si>
  <si>
    <t>30.10.2023 11:59:08</t>
  </si>
  <si>
    <t>30.10.2023 11:59:09</t>
  </si>
  <si>
    <t>30.10.2023 11:59:11</t>
  </si>
  <si>
    <t>30.10.2023 11:59:20</t>
  </si>
  <si>
    <t>30.10.2023 11:59:21</t>
  </si>
  <si>
    <t>30.10.2023 11:59:24</t>
  </si>
  <si>
    <t>30.10.2023 11:59:26</t>
  </si>
  <si>
    <t>30.10.2023 11:59:32</t>
  </si>
  <si>
    <t>30.10.2023 11:59:33</t>
  </si>
  <si>
    <t>30.10.2023 11:59:35</t>
  </si>
  <si>
    <t>30.10.2023 11:59:36</t>
  </si>
  <si>
    <t>30.10.2023 11:59:38</t>
  </si>
  <si>
    <t>30.10.2023 11:59:42</t>
  </si>
  <si>
    <t>30.10.2023 11:59:44</t>
  </si>
  <si>
    <t>30.10.2023 11:59:51</t>
  </si>
  <si>
    <t>30.10.2023 11:59:53</t>
  </si>
  <si>
    <t>30.10.2023 11:59:54</t>
  </si>
  <si>
    <t>30.10.2023 11:59:56</t>
  </si>
  <si>
    <t>30.10.2023 11:59:57</t>
  </si>
  <si>
    <t>30.10.2023 11:59:59</t>
  </si>
  <si>
    <t>30.10.2023 12:00:11</t>
  </si>
  <si>
    <t>30.10.2023 12:00:12</t>
  </si>
  <si>
    <t>30.10.2023 12:00:14</t>
  </si>
  <si>
    <t>30.10.2023 12:00:15</t>
  </si>
  <si>
    <t>30.10.2023 12:00:17</t>
  </si>
  <si>
    <t>30.10.2023 12:00:18</t>
  </si>
  <si>
    <t>30.10.2023 12:00:35</t>
  </si>
  <si>
    <t>30.10.2023 12:00:36</t>
  </si>
  <si>
    <t>30.10.2023 12:00:38</t>
  </si>
  <si>
    <t>30.10.2023 12:00:39</t>
  </si>
  <si>
    <t>30.10.2023 12:00:41</t>
  </si>
  <si>
    <t>30.10.2023 12:00:44</t>
  </si>
  <si>
    <t>30.10.2023 12:00:45</t>
  </si>
  <si>
    <t>30.10.2023 12:00:47</t>
  </si>
  <si>
    <t>30.10.2023 12:00:48</t>
  </si>
  <si>
    <t>30.10.2023 12:01:12</t>
  </si>
  <si>
    <t>30.10.2023 12:01:13</t>
  </si>
  <si>
    <t>30.10.2023 12:01:15</t>
  </si>
  <si>
    <t>30.10.2023 12:01:16</t>
  </si>
  <si>
    <t>30.10.2023 12:01:52</t>
  </si>
  <si>
    <t>30.10.2023 12:01:54</t>
  </si>
  <si>
    <t>30.10.2023 12:01:57</t>
  </si>
  <si>
    <t>30.10.2023 12:02:00</t>
  </si>
  <si>
    <t>30.10.2023 12:02:01</t>
  </si>
  <si>
    <t>30.10.2023 12:02:03</t>
  </si>
  <si>
    <t>30.10.2023 12:02:06</t>
  </si>
  <si>
    <t>30.10.2023 12:02:21</t>
  </si>
  <si>
    <t>30.10.2023 12:02:22</t>
  </si>
  <si>
    <t>30.10.2023 12:02:25</t>
  </si>
  <si>
    <t>30.10.2023 12:02:27</t>
  </si>
  <si>
    <t>30.10.2023 12:02:28</t>
  </si>
  <si>
    <t>30.10.2023 12:02:57</t>
  </si>
  <si>
    <t>30.10.2023 12:02:58</t>
  </si>
  <si>
    <t>30.10.2023 12:03:00</t>
  </si>
  <si>
    <t>30.10.2023 12:03:01</t>
  </si>
  <si>
    <t>30.10.2023 12:03:03</t>
  </si>
  <si>
    <t>30.10.2023 12:03:04</t>
  </si>
  <si>
    <t>30.10.2023 12:03:06</t>
  </si>
  <si>
    <t>30.10.2023 12:03:07</t>
  </si>
  <si>
    <t>30.10.2023 12:03:09</t>
  </si>
  <si>
    <t>30.10.2023 12:03:28</t>
  </si>
  <si>
    <t>30.10.2023 12:03:30</t>
  </si>
  <si>
    <t>30.10.2023 12:03:31</t>
  </si>
  <si>
    <t>30.10.2023 12:03:33</t>
  </si>
  <si>
    <t>30.10.2023 12:03:34</t>
  </si>
  <si>
    <t>30.10.2023 12:03:49</t>
  </si>
  <si>
    <t>30.10.2023 12:03:51</t>
  </si>
  <si>
    <t>30.10.2023 12:03:52</t>
  </si>
  <si>
    <t>30.10.2023 12:03:54</t>
  </si>
  <si>
    <t>30.10.2023 12:03:55</t>
  </si>
  <si>
    <t>30.10.2023 12:04:30</t>
  </si>
  <si>
    <t>30.10.2023 12:04:31</t>
  </si>
  <si>
    <t>30.10.2023 12:04:33</t>
  </si>
  <si>
    <t>30.10.2023 12:04:34</t>
  </si>
  <si>
    <t>30.10.2023 12:04:36</t>
  </si>
  <si>
    <t>30.10.2023 12:05:09</t>
  </si>
  <si>
    <t>30.10.2023 12:05:10</t>
  </si>
  <si>
    <t>30.10.2023 12:05:12</t>
  </si>
  <si>
    <t>30.10.2023 12:05:13</t>
  </si>
  <si>
    <t>30.10.2023 12:05:16</t>
  </si>
  <si>
    <t>30.10.2023 12:05:18</t>
  </si>
  <si>
    <t>30.10.2023 12:05:19</t>
  </si>
  <si>
    <t>30.10.2023 12:05:21</t>
  </si>
  <si>
    <t>30.10.2023 12:05:22</t>
  </si>
  <si>
    <t>30.10.2023 12:05:24</t>
  </si>
  <si>
    <t>30.10.2023 12:05:46</t>
  </si>
  <si>
    <t>30.10.2023 12:05:52</t>
  </si>
  <si>
    <t>30.10.2023 12:05:53</t>
  </si>
  <si>
    <t>30.10.2023 12:05:55</t>
  </si>
  <si>
    <t>30.10.2023 12:06:04</t>
  </si>
  <si>
    <t>30.10.2023 12:06:05</t>
  </si>
  <si>
    <t>30.10.2023 12:06:14</t>
  </si>
  <si>
    <t>30.10.2023 12:06:16</t>
  </si>
  <si>
    <t>30.10.2023 12:06:17</t>
  </si>
  <si>
    <t>30.10.2023 12:06:19</t>
  </si>
  <si>
    <t>30.10.2023 12:06:20</t>
  </si>
  <si>
    <t>30.10.2023 12:07:14</t>
  </si>
  <si>
    <t>30.10.2023 12:07:16</t>
  </si>
  <si>
    <t>30.10.2023 12:07:17</t>
  </si>
  <si>
    <t>30.10.2023 12:07:19</t>
  </si>
  <si>
    <t>30.10.2023 12:07:55</t>
  </si>
  <si>
    <t>30.10.2023 12:07:56</t>
  </si>
  <si>
    <t>30.10.2023 12:07:58</t>
  </si>
  <si>
    <t>30.10.2023 12:07:59</t>
  </si>
  <si>
    <t>30.10.2023 12:08:01</t>
  </si>
  <si>
    <t>30.10.2023 12:08:08</t>
  </si>
  <si>
    <t>30.10.2023 12:08:10</t>
  </si>
  <si>
    <t>30.10.2023 12:08:11</t>
  </si>
  <si>
    <t>30.10.2023 12:08:13</t>
  </si>
  <si>
    <t>30.10.2023 12:08:38</t>
  </si>
  <si>
    <t>30.10.2023 12:08:40</t>
  </si>
  <si>
    <t>30.10.2023 12:08:41</t>
  </si>
  <si>
    <t>30.10.2023 12:08:43</t>
  </si>
  <si>
    <t>30.10.2023 12:08:44</t>
  </si>
  <si>
    <t>30.10.2023 12:08:46</t>
  </si>
  <si>
    <t>30.10.2023 12:08:47</t>
  </si>
  <si>
    <t>30.10.2023 12:08:49</t>
  </si>
  <si>
    <t>30.10.2023 12:08:50</t>
  </si>
  <si>
    <t>30.10.2023 12:08:52</t>
  </si>
  <si>
    <t>30.10.2023 12:09:08</t>
  </si>
  <si>
    <t>30.10.2023 12:09:10</t>
  </si>
  <si>
    <t>30.10.2023 12:09:11</t>
  </si>
  <si>
    <t>30.10.2023 12:09:13</t>
  </si>
  <si>
    <t>30.10.2023 12:09:14</t>
  </si>
  <si>
    <t>30.10.2023 12:09:17</t>
  </si>
  <si>
    <t>30.10.2023 12:09:19</t>
  </si>
  <si>
    <t>30.10.2023 12:09:20</t>
  </si>
  <si>
    <t>30.10.2023 12:09:22</t>
  </si>
  <si>
    <t>30.10.2023 12:09:26</t>
  </si>
  <si>
    <t>30.10.2023 12:09:28</t>
  </si>
  <si>
    <t>30.10.2023 12:09:29</t>
  </si>
  <si>
    <t>30.10.2023 12:09:31</t>
  </si>
  <si>
    <t>30.10.2023 12:09:32</t>
  </si>
  <si>
    <t>30.10.2023 12:09:34</t>
  </si>
  <si>
    <t>30.10.2023 12:10:58</t>
  </si>
  <si>
    <t>30.10.2023 12:10:59</t>
  </si>
  <si>
    <t>30.10.2023 12:11:01</t>
  </si>
  <si>
    <t>30.10.2023 12:11:02</t>
  </si>
  <si>
    <t>30.10.2023 12:11:04</t>
  </si>
  <si>
    <t>30.10.2023 12:11:22</t>
  </si>
  <si>
    <t>30.10.2023 12:11:23</t>
  </si>
  <si>
    <t>30.10.2023 12:11:25</t>
  </si>
  <si>
    <t>30.10.2023 12:11:26</t>
  </si>
  <si>
    <t>30.10.2023 12:11:28</t>
  </si>
  <si>
    <t>30.10.2023 12:11:41</t>
  </si>
  <si>
    <t>30.10.2023 12:11:43</t>
  </si>
  <si>
    <t>30.10.2023 12:11:44</t>
  </si>
  <si>
    <t>30.10.2023 12:11:47</t>
  </si>
  <si>
    <t>30.10.2023 12:11:49</t>
  </si>
  <si>
    <t>30.10.2023 12:12:08</t>
  </si>
  <si>
    <t>30.10.2023 12:12:10</t>
  </si>
  <si>
    <t>30.10.2023 12:12:11</t>
  </si>
  <si>
    <t>30.10.2023 12:12:13</t>
  </si>
  <si>
    <t>30.10.2023 12:12:14</t>
  </si>
  <si>
    <t>30.10.2023 12:12:47</t>
  </si>
  <si>
    <t>30.10.2023 12:13:10</t>
  </si>
  <si>
    <t>30.10.2023 12:13:11</t>
  </si>
  <si>
    <t>30.10.2023 12:13:13</t>
  </si>
  <si>
    <t>30.10.2023 12:13:14</t>
  </si>
  <si>
    <t>30.10.2023 12:13:16</t>
  </si>
  <si>
    <t>30.10.2023 12:13:17</t>
  </si>
  <si>
    <t>30.10.2023 12:13:19</t>
  </si>
  <si>
    <t>30.10.2023 12:13:20</t>
  </si>
  <si>
    <t>30.10.2023 12:13:22</t>
  </si>
  <si>
    <t>30.10.2023 12:13:26</t>
  </si>
  <si>
    <t>30.10.2023 12:13:34</t>
  </si>
  <si>
    <t>30.10.2023 12:13:35</t>
  </si>
  <si>
    <t>30.10.2023 12:14:01</t>
  </si>
  <si>
    <t>30.10.2023 12:14:02</t>
  </si>
  <si>
    <t>30.10.2023 12:14:04</t>
  </si>
  <si>
    <t>30.10.2023 12:14:05</t>
  </si>
  <si>
    <t>30.10.2023 12:14:11</t>
  </si>
  <si>
    <t>30.10.2023 12:14:23</t>
  </si>
  <si>
    <t>30.10.2023 12:14:25</t>
  </si>
  <si>
    <t>30.10.2023 12:14:26</t>
  </si>
  <si>
    <t>30.10.2023 12:14:34</t>
  </si>
  <si>
    <t>30.10.2023 12:14:35</t>
  </si>
  <si>
    <t>30.10.2023 12:14:37</t>
  </si>
  <si>
    <t>30.10.2023 12:14:38</t>
  </si>
  <si>
    <t>30.10.2023 12:14:40</t>
  </si>
  <si>
    <t>30.10.2023 12:14:41</t>
  </si>
  <si>
    <t>30.10.2023 12:14:43</t>
  </si>
  <si>
    <t>30.10.2023 12:14:44</t>
  </si>
  <si>
    <t>30.10.2023 12:14:46</t>
  </si>
  <si>
    <t>30.10.2023 12:14:59</t>
  </si>
  <si>
    <t>30.10.2023 12:15:00</t>
  </si>
  <si>
    <t>30.10.2023 12:15:02</t>
  </si>
  <si>
    <t>30.10.2023 12:15:03</t>
  </si>
  <si>
    <t>30.10.2023 12:15:05</t>
  </si>
  <si>
    <t>30.10.2023 12:16:39</t>
  </si>
  <si>
    <t>30.10.2023 12:16:56</t>
  </si>
  <si>
    <t>30.10.2023 12:16:57</t>
  </si>
  <si>
    <t>30.10.2023 12:16:59</t>
  </si>
  <si>
    <t>30.10.2023 12:17:00</t>
  </si>
  <si>
    <t>30.10.2023 12:17:02</t>
  </si>
  <si>
    <t>30.10.2023 12:17:24</t>
  </si>
  <si>
    <t>30.10.2023 12:17:26</t>
  </si>
  <si>
    <t>30.10.2023 12:17:27</t>
  </si>
  <si>
    <t>30.10.2023 12:17:29</t>
  </si>
  <si>
    <t>30.10.2023 12:17:50</t>
  </si>
  <si>
    <t>30.10.2023 12:17:51</t>
  </si>
  <si>
    <t>30.10.2023 12:18:03</t>
  </si>
  <si>
    <t>30.10.2023 12:18:05</t>
  </si>
  <si>
    <t>30.10.2023 12:18:06</t>
  </si>
  <si>
    <t>30.10.2023 12:18:08</t>
  </si>
  <si>
    <t>30.10.2023 12:18:09</t>
  </si>
  <si>
    <t>30.10.2023 12:18:53</t>
  </si>
  <si>
    <t>30.10.2023 12:18:54</t>
  </si>
  <si>
    <t>30.10.2023 12:18:56</t>
  </si>
  <si>
    <t>30.10.2023 12:18:57</t>
  </si>
  <si>
    <t>30.10.2023 12:19:08</t>
  </si>
  <si>
    <t>30.10.2023 12:19:09</t>
  </si>
  <si>
    <t>30.10.2023 12:19:11</t>
  </si>
  <si>
    <t>30.10.2023 12:19:12</t>
  </si>
  <si>
    <t>30.10.2023 12:19:14</t>
  </si>
  <si>
    <t>30.10.2023 12:19:15</t>
  </si>
  <si>
    <t>30.10.2023 12:19:17</t>
  </si>
  <si>
    <t>30.10.2023 12:19:20</t>
  </si>
  <si>
    <t>30.10.2023 12:19:21</t>
  </si>
  <si>
    <t>30.10.2023 12:19:23</t>
  </si>
  <si>
    <t>30.10.2023 12:19:24</t>
  </si>
  <si>
    <t>30.10.2023 12:19:39</t>
  </si>
  <si>
    <t>30.10.2023 12:19:41</t>
  </si>
  <si>
    <t>30.10.2023 12:19:42</t>
  </si>
  <si>
    <t>30.10.2023 12:19:44</t>
  </si>
  <si>
    <t>30.10.2023 12:19:47</t>
  </si>
  <si>
    <t>30.10.2023 12:19:48</t>
  </si>
  <si>
    <t>30.10.2023 12:19:50</t>
  </si>
  <si>
    <t>30.10.2023 12:20:08</t>
  </si>
  <si>
    <t>30.10.2023 12:20:09</t>
  </si>
  <si>
    <t>30.10.2023 12:20:11</t>
  </si>
  <si>
    <t>30.10.2023 12:20:12</t>
  </si>
  <si>
    <t>30.10.2023 12:20:14</t>
  </si>
  <si>
    <t>30.10.2023 12:20:15</t>
  </si>
  <si>
    <t>30.10.2023 12:20:18</t>
  </si>
  <si>
    <t>30.10.2023 12:20:21</t>
  </si>
  <si>
    <t>30.10.2023 12:20:23</t>
  </si>
  <si>
    <t>30.10.2023 12:20:24</t>
  </si>
  <si>
    <t>30.10.2023 12:20:30</t>
  </si>
  <si>
    <t>30.10.2023 12:20:32</t>
  </si>
  <si>
    <t>30.10.2023 12:20:33</t>
  </si>
  <si>
    <t>30.10.2023 12:21:11</t>
  </si>
  <si>
    <t>30.10.2023 12:21:12</t>
  </si>
  <si>
    <t>30.10.2023 12:21:14</t>
  </si>
  <si>
    <t>30.10.2023 12:21:15</t>
  </si>
  <si>
    <t>30.10.2023 12:21:17</t>
  </si>
  <si>
    <t>30.10.2023 12:21:35</t>
  </si>
  <si>
    <t>30.10.2023 12:21:36</t>
  </si>
  <si>
    <t>30.10.2023 12:21:38</t>
  </si>
  <si>
    <t>30.10.2023 12:21:39</t>
  </si>
  <si>
    <t>30.10.2023 12:21:56</t>
  </si>
  <si>
    <t>30.10.2023 12:21:57</t>
  </si>
  <si>
    <t>30.10.2023 12:21:59</t>
  </si>
  <si>
    <t>30.10.2023 12:22:00</t>
  </si>
  <si>
    <t>30.10.2023 12:22:02</t>
  </si>
  <si>
    <t>30.10.2023 12:22:08</t>
  </si>
  <si>
    <t>30.10.2023 12:22:09</t>
  </si>
  <si>
    <t>30.10.2023 12:22:12</t>
  </si>
  <si>
    <t>30.10.2023 12:22:15</t>
  </si>
  <si>
    <t>30.10.2023 12:22:17</t>
  </si>
  <si>
    <t>30.10.2023 12:22:21</t>
  </si>
  <si>
    <t>30.10.2023 12:22:24</t>
  </si>
  <si>
    <t>30.10.2023 12:22:26</t>
  </si>
  <si>
    <t>30.10.2023 12:22:27</t>
  </si>
  <si>
    <t>30.10.2023 12:22:29</t>
  </si>
  <si>
    <t>30.10.2023 12:22:30</t>
  </si>
  <si>
    <t>30.10.2023 12:22:32</t>
  </si>
  <si>
    <t>30.10.2023 12:22:33</t>
  </si>
  <si>
    <t>30.10.2023 12:22:35</t>
  </si>
  <si>
    <t>30.10.2023 12:22:36</t>
  </si>
  <si>
    <t>30.10.2023 12:22:53</t>
  </si>
  <si>
    <t>30.10.2023 12:22:54</t>
  </si>
  <si>
    <t>30.10.2023 12:22:56</t>
  </si>
  <si>
    <t>30.10.2023 12:22:57</t>
  </si>
  <si>
    <t>30.10.2023 12:23:05</t>
  </si>
  <si>
    <t>30.10.2023 12:23:11</t>
  </si>
  <si>
    <t>30.10.2023 12:23:59</t>
  </si>
  <si>
    <t>30.10.2023 12:24:00</t>
  </si>
  <si>
    <t>30.10.2023 12:24:05</t>
  </si>
  <si>
    <t>30.10.2023 12:24:06</t>
  </si>
  <si>
    <t>30.10.2023 12:24:09</t>
  </si>
  <si>
    <t>30.10.2023 12:24:11</t>
  </si>
  <si>
    <t>30.10.2023 12:24:15</t>
  </si>
  <si>
    <t>30.10.2023 12:24:17</t>
  </si>
  <si>
    <t>30.10.2023 12:24:18</t>
  </si>
  <si>
    <t>30.10.2023 12:24:20</t>
  </si>
  <si>
    <t>30.10.2023 12:24:21</t>
  </si>
  <si>
    <t>30.10.2023 12:24:23</t>
  </si>
  <si>
    <t>30.10.2023 12:24:38</t>
  </si>
  <si>
    <t>30.10.2023 12:24:41</t>
  </si>
  <si>
    <t>30.10.2023 12:24:42</t>
  </si>
  <si>
    <t>30.10.2023 12:24:44</t>
  </si>
  <si>
    <t>30.10.2023 12:24:45</t>
  </si>
  <si>
    <t>30.10.2023 12:24:47</t>
  </si>
  <si>
    <t>30.10.2023 12:24:50</t>
  </si>
  <si>
    <t>30.10.2023 12:25:00</t>
  </si>
  <si>
    <t>30.10.2023 12:25:02</t>
  </si>
  <si>
    <t>30.10.2023 12:25:03</t>
  </si>
  <si>
    <t>30.10.2023 12:25:05</t>
  </si>
  <si>
    <t>30.10.2023 12:25:21</t>
  </si>
  <si>
    <t>30.10.2023 12:25:23</t>
  </si>
  <si>
    <t>30.10.2023 12:25:24</t>
  </si>
  <si>
    <t>30.10.2023 12:25:26</t>
  </si>
  <si>
    <t>30.10.2023 12:25:27</t>
  </si>
  <si>
    <t>30.10.2023 12:26:00</t>
  </si>
  <si>
    <t>30.10.2023 12:26:02</t>
  </si>
  <si>
    <t>30.10.2023 12:26:03</t>
  </si>
  <si>
    <t>30.10.2023 12:26:05</t>
  </si>
  <si>
    <t>30.10.2023 12:26:06</t>
  </si>
  <si>
    <t>30.10.2023 12:26:08</t>
  </si>
  <si>
    <t>30.10.2023 12:26:09</t>
  </si>
  <si>
    <t>30.10.2023 12:26:11</t>
  </si>
  <si>
    <t>30.10.2023 12:26:12</t>
  </si>
  <si>
    <t>30.10.2023 12:26:14</t>
  </si>
  <si>
    <t>30.10.2023 12:26:15</t>
  </si>
  <si>
    <t>30.10.2023 12:26:17</t>
  </si>
  <si>
    <t>30.10.2023 12:26:18</t>
  </si>
  <si>
    <t>30.10.2023 12:26:20</t>
  </si>
  <si>
    <t>30.10.2023 12:26:21</t>
  </si>
  <si>
    <t>30.10.2023 12:26:23</t>
  </si>
  <si>
    <t>30.10.2023 12:26:24</t>
  </si>
  <si>
    <t>30.10.2023 12:26:26</t>
  </si>
  <si>
    <t>30.10.2023 12:26:27</t>
  </si>
  <si>
    <t>30.10.2023 12:27:00</t>
  </si>
  <si>
    <t>30.10.2023 12:27:02</t>
  </si>
  <si>
    <t>30.10.2023 12:27:03</t>
  </si>
  <si>
    <t>30.10.2023 12:27:05</t>
  </si>
  <si>
    <t>30.10.2023 12:27:06</t>
  </si>
  <si>
    <t>30.10.2023 12:27:08</t>
  </si>
  <si>
    <t>30.10.2023 12:27:09</t>
  </si>
  <si>
    <t>30.10.2023 12:27:11</t>
  </si>
  <si>
    <t>30.10.2023 12:27:21</t>
  </si>
  <si>
    <t>30.10.2023 12:27:23</t>
  </si>
  <si>
    <t>30.10.2023 12:27:24</t>
  </si>
  <si>
    <t>30.10.2023 12:27:27</t>
  </si>
  <si>
    <t>30.10.2023 12:27:29</t>
  </si>
  <si>
    <t>30.10.2023 12:27:30</t>
  </si>
  <si>
    <t>30.10.2023 12:27:32</t>
  </si>
  <si>
    <t>30.10.2023 12:27:33</t>
  </si>
  <si>
    <t>30.10.2023 12:27:35</t>
  </si>
  <si>
    <t>30.10.2023 12:27:36</t>
  </si>
  <si>
    <t>30.10.2023 12:27:38</t>
  </si>
  <si>
    <t>30.10.2023 12:27:39</t>
  </si>
  <si>
    <t>30.10.2023 12:27:41</t>
  </si>
  <si>
    <t>30.10.2023 12:27:42</t>
  </si>
  <si>
    <t>30.10.2023 12:27:44</t>
  </si>
  <si>
    <t>30.10.2023 12:27:45</t>
  </si>
  <si>
    <t>30.10.2023 12:27:47</t>
  </si>
  <si>
    <t>30.10.2023 12:27:52</t>
  </si>
  <si>
    <t>30.10.2023 12:27:54</t>
  </si>
  <si>
    <t>30.10.2023 12:27:55</t>
  </si>
  <si>
    <t>30.10.2023 12:27:57</t>
  </si>
  <si>
    <t>30.10.2023 12:29:21</t>
  </si>
  <si>
    <t>30.10.2023 12:29:22</t>
  </si>
  <si>
    <t>30.10.2023 12:29:24</t>
  </si>
  <si>
    <t>30.10.2023 12:29:25</t>
  </si>
  <si>
    <t>30.10.2023 12:29:27</t>
  </si>
  <si>
    <t>30.10.2023 12:29:28</t>
  </si>
  <si>
    <t>30.10.2023 12:29:31</t>
  </si>
  <si>
    <t>30.10.2023 12:29:33</t>
  </si>
  <si>
    <t>30.10.2023 12:29:34</t>
  </si>
  <si>
    <t>30.10.2023 12:29:36</t>
  </si>
  <si>
    <t>30.10.2023 12:29:37</t>
  </si>
  <si>
    <t>30.10.2023 12:29:39</t>
  </si>
  <si>
    <t>30.10.2023 12:29:40</t>
  </si>
  <si>
    <t>30.10.2023 12:29:42</t>
  </si>
  <si>
    <t>30.10.2023 12:29:43</t>
  </si>
  <si>
    <t>30.10.2023 12:29:49</t>
  </si>
  <si>
    <t>30.10.2023 12:29:51</t>
  </si>
  <si>
    <t>30.10.2023 12:29:52</t>
  </si>
  <si>
    <t>30.10.2023 12:29:54</t>
  </si>
  <si>
    <t>30.10.2023 12:29:55</t>
  </si>
  <si>
    <t>30.10.2023 12:30:00</t>
  </si>
  <si>
    <t>30.10.2023 12:30:01</t>
  </si>
  <si>
    <t>30.10.2023 12:30:03</t>
  </si>
  <si>
    <t>30.10.2023 12:30:04</t>
  </si>
  <si>
    <t>30.10.2023 12:30:06</t>
  </si>
  <si>
    <t>30.10.2023 12:30:07</t>
  </si>
  <si>
    <t>30.10.2023 12:30:40</t>
  </si>
  <si>
    <t>30.10.2023 12:30:42</t>
  </si>
  <si>
    <t>30.10.2023 12:30:43</t>
  </si>
  <si>
    <t>30.10.2023 12:30:45</t>
  </si>
  <si>
    <t>30.10.2023 12:30:46</t>
  </si>
  <si>
    <t>30.10.2023 12:31:40</t>
  </si>
  <si>
    <t>30.10.2023 12:31:42</t>
  </si>
  <si>
    <t>30.10.2023 12:31:43</t>
  </si>
  <si>
    <t>30.10.2023 12:31:45</t>
  </si>
  <si>
    <t>30.10.2023 12:32:10</t>
  </si>
  <si>
    <t>30.10.2023 12:32:12</t>
  </si>
  <si>
    <t>30.10.2023 12:32:13</t>
  </si>
  <si>
    <t>30.10.2023 12:32:21</t>
  </si>
  <si>
    <t>30.10.2023 12:32:22</t>
  </si>
  <si>
    <t>30.10.2023 12:32:24</t>
  </si>
  <si>
    <t>30.10.2023 12:32:25</t>
  </si>
  <si>
    <t>30.10.2023 12:32:27</t>
  </si>
  <si>
    <t>30.10.2023 12:32:28</t>
  </si>
  <si>
    <t>30.10.2023 12:32:30</t>
  </si>
  <si>
    <t>30.10.2023 12:32:31</t>
  </si>
  <si>
    <t>30.10.2023 12:32:33</t>
  </si>
  <si>
    <t>30.10.2023 12:32:34</t>
  </si>
  <si>
    <t>30.10.2023 12:32:36</t>
  </si>
  <si>
    <t>30.10.2023 12:32:37</t>
  </si>
  <si>
    <t>30.10.2023 12:32:39</t>
  </si>
  <si>
    <t>30.10.2023 12:32:40</t>
  </si>
  <si>
    <t>30.10.2023 12:32:42</t>
  </si>
  <si>
    <t>30.10.2023 12:32:43</t>
  </si>
  <si>
    <t>30.10.2023 12:32:45</t>
  </si>
  <si>
    <t>30.10.2023 12:32:48</t>
  </si>
  <si>
    <t>30.10.2023 12:32:49</t>
  </si>
  <si>
    <t>30.10.2023 12:32:51</t>
  </si>
  <si>
    <t>30.10.2023 12:32:52</t>
  </si>
  <si>
    <t>30.10.2023 12:32:55</t>
  </si>
  <si>
    <t>30.10.2023 12:32:57</t>
  </si>
  <si>
    <t>30.10.2023 12:32:58</t>
  </si>
  <si>
    <t>30.10.2023 12:33:00</t>
  </si>
  <si>
    <t>30.10.2023 12:33:01</t>
  </si>
  <si>
    <t>30.10.2023 12:33:15</t>
  </si>
  <si>
    <t>30.10.2023 12:33:16</t>
  </si>
  <si>
    <t>30.10.2023 12:33:18</t>
  </si>
  <si>
    <t>30.10.2023 12:33:19</t>
  </si>
  <si>
    <t>30.10.2023 12:33:21</t>
  </si>
  <si>
    <t>30.10.2023 12:33:22</t>
  </si>
  <si>
    <t>30.10.2023 12:33:24</t>
  </si>
  <si>
    <t>30.10.2023 12:33:25</t>
  </si>
  <si>
    <t>30.10.2023 12:33:27</t>
  </si>
  <si>
    <t>30.10.2023 12:33:28</t>
  </si>
  <si>
    <t>30.10.2023 12:33:46</t>
  </si>
  <si>
    <t>30.10.2023 12:33:48</t>
  </si>
  <si>
    <t>30.10.2023 12:33:49</t>
  </si>
  <si>
    <t>30.10.2023 12:34:43</t>
  </si>
  <si>
    <t>30.10.2023 12:34:45</t>
  </si>
  <si>
    <t>30.10.2023 12:34:49</t>
  </si>
  <si>
    <t>30.10.2023 12:34:51</t>
  </si>
  <si>
    <t>30.10.2023 12:34:55</t>
  </si>
  <si>
    <t>30.10.2023 12:34:58</t>
  </si>
  <si>
    <t>30.10.2023 12:35:00</t>
  </si>
  <si>
    <t>30.10.2023 12:35:01</t>
  </si>
  <si>
    <t>30.10.2023 12:35:03</t>
  </si>
  <si>
    <t>30.10.2023 12:35:06</t>
  </si>
  <si>
    <t>30.10.2023 12:35:07</t>
  </si>
  <si>
    <t>30.10.2023 12:35:09</t>
  </si>
  <si>
    <t>30.10.2023 12:35:28</t>
  </si>
  <si>
    <t>30.10.2023 12:35:30</t>
  </si>
  <si>
    <t>30.10.2023 12:35:31</t>
  </si>
  <si>
    <t>30.10.2023 12:35:33</t>
  </si>
  <si>
    <t>30.10.2023 12:35:34</t>
  </si>
  <si>
    <t>30.10.2023 12:35:37</t>
  </si>
  <si>
    <t>30.10.2023 12:35:39</t>
  </si>
  <si>
    <t>30.10.2023 12:35:40</t>
  </si>
  <si>
    <t>30.10.2023 12:35:42</t>
  </si>
  <si>
    <t>30.10.2023 12:35:43</t>
  </si>
  <si>
    <t>30.10.2023 12:35:46</t>
  </si>
  <si>
    <t>30.10.2023 12:35:48</t>
  </si>
  <si>
    <t>30.10.2023 12:35:49</t>
  </si>
  <si>
    <t>30.10.2023 12:35:51</t>
  </si>
  <si>
    <t>30.10.2023 12:35:52</t>
  </si>
  <si>
    <t>30.10.2023 12:35:54</t>
  </si>
  <si>
    <t>30.10.2023 12:35:55</t>
  </si>
  <si>
    <t>30.10.2023 12:35:57</t>
  </si>
  <si>
    <t>30.10.2023 12:36:03</t>
  </si>
  <si>
    <t>30.10.2023 12:36:04</t>
  </si>
  <si>
    <t>30.10.2023 12:36:06</t>
  </si>
  <si>
    <t>30.10.2023 12:36:07</t>
  </si>
  <si>
    <t>30.10.2023 12:36:10</t>
  </si>
  <si>
    <t>30.10.2023 12:36:13</t>
  </si>
  <si>
    <t>30.10.2023 12:36:14</t>
  </si>
  <si>
    <t>30.10.2023 12:36:16</t>
  </si>
  <si>
    <t>30.10.2023 12:36:17</t>
  </si>
  <si>
    <t>30.10.2023 12:36:22</t>
  </si>
  <si>
    <t>30.10.2023 12:36:23</t>
  </si>
  <si>
    <t>30.10.2023 12:36:25</t>
  </si>
  <si>
    <t>30.10.2023 12:36:26</t>
  </si>
  <si>
    <t>30.10.2023 12:36:31</t>
  </si>
  <si>
    <t>30.10.2023 12:36:32</t>
  </si>
  <si>
    <t>30.10.2023 12:36:34</t>
  </si>
  <si>
    <t>30.10.2023 12:36:35</t>
  </si>
  <si>
    <t>30.10.2023 12:36:37</t>
  </si>
  <si>
    <t>30.10.2023 12:37:43</t>
  </si>
  <si>
    <t>30.10.2023 12:37:44</t>
  </si>
  <si>
    <t>30.10.2023 12:37:46</t>
  </si>
  <si>
    <t>30.10.2023 12:37:47</t>
  </si>
  <si>
    <t>30.10.2023 12:37:49</t>
  </si>
  <si>
    <t>30.10.2023 12:37:50</t>
  </si>
  <si>
    <t>30.10.2023 12:37:52</t>
  </si>
  <si>
    <t>30.10.2023 12:37:53</t>
  </si>
  <si>
    <t>30.10.2023 12:37:55</t>
  </si>
  <si>
    <t>30.10.2023 12:37:56</t>
  </si>
  <si>
    <t>30.10.2023 12:38:02</t>
  </si>
  <si>
    <t>30.10.2023 12:38:04</t>
  </si>
  <si>
    <t>30.10.2023 12:38:05</t>
  </si>
  <si>
    <t>30.10.2023 12:38:07</t>
  </si>
  <si>
    <t>30.10.2023 12:38:08</t>
  </si>
  <si>
    <t>30.10.2023 12:38:50</t>
  </si>
  <si>
    <t>30.10.2023 12:38:52</t>
  </si>
  <si>
    <t>30.10.2023 12:38:53</t>
  </si>
  <si>
    <t>30.10.2023 12:38:55</t>
  </si>
  <si>
    <t>30.10.2023 12:38:56</t>
  </si>
  <si>
    <t>30.10.2023 12:38:58</t>
  </si>
  <si>
    <t>30.10.2023 12:38:59</t>
  </si>
  <si>
    <t>30.10.2023 12:39:01</t>
  </si>
  <si>
    <t>30.10.2023 12:39:02</t>
  </si>
  <si>
    <t>30.10.2023 12:39:05</t>
  </si>
  <si>
    <t>30.10.2023 12:39:07</t>
  </si>
  <si>
    <t>30.10.2023 12:39:08</t>
  </si>
  <si>
    <t>30.10.2023 12:39:10</t>
  </si>
  <si>
    <t>30.10.2023 12:39:11</t>
  </si>
  <si>
    <t>30.10.2023 12:39:17</t>
  </si>
  <si>
    <t>30.10.2023 12:39:18</t>
  </si>
  <si>
    <t>30.10.2023 12:39:20</t>
  </si>
  <si>
    <t>30.10.2023 12:39:21</t>
  </si>
  <si>
    <t>30.10.2023 12:39:23</t>
  </si>
  <si>
    <t>30.10.2023 12:39:24</t>
  </si>
  <si>
    <t>30.10.2023 12:39:26</t>
  </si>
  <si>
    <t>30.10.2023 12:39:27</t>
  </si>
  <si>
    <t>30.10.2023 12:39:29</t>
  </si>
  <si>
    <t>30.10.2023 12:39:56</t>
  </si>
  <si>
    <t>30.10.2023 12:40:00</t>
  </si>
  <si>
    <t>30.10.2023 12:40:02</t>
  </si>
  <si>
    <t>30.10.2023 12:40:03</t>
  </si>
  <si>
    <t>30.10.2023 12:40:05</t>
  </si>
  <si>
    <t>30.10.2023 12:40:21</t>
  </si>
  <si>
    <t>30.10.2023 12:40:23</t>
  </si>
  <si>
    <t>30.10.2023 12:40:24</t>
  </si>
  <si>
    <t>30.10.2023 12:40:26</t>
  </si>
  <si>
    <t>30.10.2023 12:40:27</t>
  </si>
  <si>
    <t>30.10.2023 12:42:09</t>
  </si>
  <si>
    <t>30.10.2023 12:42:11</t>
  </si>
  <si>
    <t>30.10.2023 12:42:12</t>
  </si>
  <si>
    <t>30.10.2023 12:42:14</t>
  </si>
  <si>
    <t>30.10.2023 12:42:15</t>
  </si>
  <si>
    <t>30.10.2023 12:42:56</t>
  </si>
  <si>
    <t>30.10.2023 12:42:57</t>
  </si>
  <si>
    <t>30.10.2023 12:42:59</t>
  </si>
  <si>
    <t>30.10.2023 12:43:00</t>
  </si>
  <si>
    <t>30.10.2023 12:43:02</t>
  </si>
  <si>
    <t>30.10.2023 12:43:03</t>
  </si>
  <si>
    <t>30.10.2023 12:43:54</t>
  </si>
  <si>
    <t>30.10.2023 12:43:56</t>
  </si>
  <si>
    <t>30.10.2023 12:43:57</t>
  </si>
  <si>
    <t>30.10.2023 12:43:59</t>
  </si>
  <si>
    <t>30.10.2023 12:44:00</t>
  </si>
  <si>
    <t>30.10.2023 12:44:12</t>
  </si>
  <si>
    <t>30.10.2023 12:44:14</t>
  </si>
  <si>
    <t>30.10.2023 12:44:15</t>
  </si>
  <si>
    <t>30.10.2023 12:44:17</t>
  </si>
  <si>
    <t>30.10.2023 12:44:18</t>
  </si>
  <si>
    <t>30.10.2023 12:44:20</t>
  </si>
  <si>
    <t>30.10.2023 12:44:44</t>
  </si>
  <si>
    <t>30.10.2023 12:44:45</t>
  </si>
  <si>
    <t>30.10.2023 12:44:47</t>
  </si>
  <si>
    <t>30.10.2023 12:44:48</t>
  </si>
  <si>
    <t>30.10.2023 12:44:50</t>
  </si>
  <si>
    <t>30.10.2023 12:44:51</t>
  </si>
  <si>
    <t>30.10.2023 12:44:56</t>
  </si>
  <si>
    <t>30.10.2023 12:44:57</t>
  </si>
  <si>
    <t>30.10.2023 12:44:59</t>
  </si>
  <si>
    <t>30.10.2023 12:45:00</t>
  </si>
  <si>
    <t>30.10.2023 12:45:02</t>
  </si>
  <si>
    <t>30.10.2023 12:45:05</t>
  </si>
  <si>
    <t>30.10.2023 12:45:06</t>
  </si>
  <si>
    <t>30.10.2023 12:45:08</t>
  </si>
  <si>
    <t>30.10.2023 12:45:09</t>
  </si>
  <si>
    <t>30.10.2023 12:45:11</t>
  </si>
  <si>
    <t>30.10.2023 12:45:12</t>
  </si>
  <si>
    <t>30.10.2023 12:45:15</t>
  </si>
  <si>
    <t>30.10.2023 12:45:17</t>
  </si>
  <si>
    <t>30.10.2023 12:45:54</t>
  </si>
  <si>
    <t>30.10.2023 12:45:56</t>
  </si>
  <si>
    <t>30.10.2023 12:45:57</t>
  </si>
  <si>
    <t>30.10.2023 12:45:59</t>
  </si>
  <si>
    <t>30.10.2023 12:46:00</t>
  </si>
  <si>
    <t>30.10.2023 12:46:02</t>
  </si>
  <si>
    <t>30.10.2023 12:46:08</t>
  </si>
  <si>
    <t>30.10.2023 12:46:09</t>
  </si>
  <si>
    <t>30.10.2023 12:46:11</t>
  </si>
  <si>
    <t>30.10.2023 12:46:12</t>
  </si>
  <si>
    <t>30.10.2023 12:46:14</t>
  </si>
  <si>
    <t>30.10.2023 12:46:15</t>
  </si>
  <si>
    <t>30.10.2023 12:46:26</t>
  </si>
  <si>
    <t>30.10.2023 12:46:30</t>
  </si>
  <si>
    <t>30.10.2023 12:46:32</t>
  </si>
  <si>
    <t>30.10.2023 12:46:33</t>
  </si>
  <si>
    <t>30.10.2023 12:46:35</t>
  </si>
  <si>
    <t>30.10.2023 12:46:36</t>
  </si>
  <si>
    <t>30.10.2023 12:46:38</t>
  </si>
  <si>
    <t>30.10.2023 12:46:39</t>
  </si>
  <si>
    <t>30.10.2023 12:46:41</t>
  </si>
  <si>
    <t>30.10.2023 12:46:42</t>
  </si>
  <si>
    <t>30.10.2023 12:46:44</t>
  </si>
  <si>
    <t>30.10.2023 12:46:54</t>
  </si>
  <si>
    <t>30.10.2023 12:46:56</t>
  </si>
  <si>
    <t>30.10.2023 12:46:57</t>
  </si>
  <si>
    <t>30.10.2023 12:46:59</t>
  </si>
  <si>
    <t>30.10.2023 12:47:00</t>
  </si>
  <si>
    <t>30.10.2023 12:47:02</t>
  </si>
  <si>
    <t>30.10.2023 12:47:03</t>
  </si>
  <si>
    <t>30.10.2023 12:47:05</t>
  </si>
  <si>
    <t>30.10.2023 12:47:09</t>
  </si>
  <si>
    <t>30.10.2023 12:47:11</t>
  </si>
  <si>
    <t>30.10.2023 12:47:12</t>
  </si>
  <si>
    <t>30.10.2023 12:47:14</t>
  </si>
  <si>
    <t>30.10.2023 12:47:17</t>
  </si>
  <si>
    <t>30.10.2023 12:47:20</t>
  </si>
  <si>
    <t>30.10.2023 12:47:21</t>
  </si>
  <si>
    <t>30.10.2023 12:47:23</t>
  </si>
  <si>
    <t>30.10.2023 12:47:26</t>
  </si>
  <si>
    <t>30.10.2023 12:47:27</t>
  </si>
  <si>
    <t>30.10.2023 12:47:29</t>
  </si>
  <si>
    <t>30.10.2023 12:47:30</t>
  </si>
  <si>
    <t>30.10.2023 12:47:32</t>
  </si>
  <si>
    <t>30.10.2023 12:48:50</t>
  </si>
  <si>
    <t>30.10.2023 12:48:51</t>
  </si>
  <si>
    <t>30.10.2023 12:48:53</t>
  </si>
  <si>
    <t>30.10.2023 12:48:54</t>
  </si>
  <si>
    <t>30.10.2023 12:48:56</t>
  </si>
  <si>
    <t>30.10.2023 12:49:03</t>
  </si>
  <si>
    <t>30.10.2023 12:49:05</t>
  </si>
  <si>
    <t>30.10.2023 12:49:06</t>
  </si>
  <si>
    <t>30.10.2023 12:49:08</t>
  </si>
  <si>
    <t>30.10.2023 12:49:15</t>
  </si>
  <si>
    <t>30.10.2023 12:49:17</t>
  </si>
  <si>
    <t>30.10.2023 12:49:18</t>
  </si>
  <si>
    <t>30.10.2023 12:49:20</t>
  </si>
  <si>
    <t>30.10.2023 12:49:32</t>
  </si>
  <si>
    <t>30.10.2023 12:49:33</t>
  </si>
  <si>
    <t>30.10.2023 12:49:35</t>
  </si>
  <si>
    <t>30.10.2023 12:49:36</t>
  </si>
  <si>
    <t>30.10.2023 12:49:38</t>
  </si>
  <si>
    <t>30.10.2023 12:50:57</t>
  </si>
  <si>
    <t>30.10.2023 12:50:59</t>
  </si>
  <si>
    <t>30.10.2023 12:51:00</t>
  </si>
  <si>
    <t>30.10.2023 12:51:02</t>
  </si>
  <si>
    <t>30.10.2023 12:51:03</t>
  </si>
  <si>
    <t>30.10.2023 12:51:05</t>
  </si>
  <si>
    <t>30.10.2023 12:51:06</t>
  </si>
  <si>
    <t>30.10.2023 12:51:30</t>
  </si>
  <si>
    <t>30.10.2023 12:51:32</t>
  </si>
  <si>
    <t>30.10.2023 12:51:33</t>
  </si>
  <si>
    <t>30.10.2023 12:51:35</t>
  </si>
  <si>
    <t>30.10.2023 12:51:36</t>
  </si>
  <si>
    <t>30.10.2023 12:51:38</t>
  </si>
  <si>
    <t>30.10.2023 12:52:11</t>
  </si>
  <si>
    <t>30.10.2023 12:52:12</t>
  </si>
  <si>
    <t>30.10.2023 12:52:14</t>
  </si>
  <si>
    <t>30.10.2023 12:52:15</t>
  </si>
  <si>
    <t>30.10.2023 12:52:17</t>
  </si>
  <si>
    <t>30.10.2023 12:52:20</t>
  </si>
  <si>
    <t>30.10.2023 12:52:21</t>
  </si>
  <si>
    <t>30.10.2023 12:52:23</t>
  </si>
  <si>
    <t>30.10.2023 12:52:24</t>
  </si>
  <si>
    <t>30.10.2023 12:52:26</t>
  </si>
  <si>
    <t>30.10.2023 12:52:27</t>
  </si>
  <si>
    <t>30.10.2023 12:52:33</t>
  </si>
  <si>
    <t>30.10.2023 12:52:45</t>
  </si>
  <si>
    <t>30.10.2023 12:52:47</t>
  </si>
  <si>
    <t>30.10.2023 12:52:48</t>
  </si>
  <si>
    <t>30.10.2023 12:52:50</t>
  </si>
  <si>
    <t>30.10.2023 12:52:51</t>
  </si>
  <si>
    <t>30.10.2023 12:52:53</t>
  </si>
  <si>
    <t>30.10.2023 12:53:09</t>
  </si>
  <si>
    <t>30.10.2023 12:53:11</t>
  </si>
  <si>
    <t>30.10.2023 12:53:12</t>
  </si>
  <si>
    <t>30.10.2023 12:53:14</t>
  </si>
  <si>
    <t>30.10.2023 12:53:32</t>
  </si>
  <si>
    <t>30.10.2023 12:53:33</t>
  </si>
  <si>
    <t>30.10.2023 12:53:36</t>
  </si>
  <si>
    <t>30.10.2023 12:53:38</t>
  </si>
  <si>
    <t>30.10.2023 12:53:39</t>
  </si>
  <si>
    <t>30.10.2023 12:53:42</t>
  </si>
  <si>
    <t>30.10.2023 12:53:44</t>
  </si>
  <si>
    <t>30.10.2023 12:53:45</t>
  </si>
  <si>
    <t>30.10.2023 12:53:54</t>
  </si>
  <si>
    <t>30.10.2023 12:53:56</t>
  </si>
  <si>
    <t>30.10.2023 12:53:57</t>
  </si>
  <si>
    <t>30.10.2023 12:53:59</t>
  </si>
  <si>
    <t>30.10.2023 12:54:00</t>
  </si>
  <si>
    <t>30.10.2023 12:54:30</t>
  </si>
  <si>
    <t>30.10.2023 12:54:32</t>
  </si>
  <si>
    <t>30.10.2023 12:54:33</t>
  </si>
  <si>
    <t>30.10.2023 12:54:35</t>
  </si>
  <si>
    <t>30.10.2023 12:54:36</t>
  </si>
  <si>
    <t>30.10.2023 12:54:38</t>
  </si>
  <si>
    <t>30.10.2023 12:54:41</t>
  </si>
  <si>
    <t>30.10.2023 12:54:42</t>
  </si>
  <si>
    <t>30.10.2023 12:54:44</t>
  </si>
  <si>
    <t>30.10.2023 12:54:45</t>
  </si>
  <si>
    <t>30.10.2023 12:54:47</t>
  </si>
  <si>
    <t>30.10.2023 12:54:48</t>
  </si>
  <si>
    <t>30.10.2023 12:54:50</t>
  </si>
  <si>
    <t>30.10.2023 12:54:51</t>
  </si>
  <si>
    <t>30.10.2023 12:54:57</t>
  </si>
  <si>
    <t>30.10.2023 12:54:59</t>
  </si>
  <si>
    <t>30.10.2023 12:55:00</t>
  </si>
  <si>
    <t>30.10.2023 12:55:02</t>
  </si>
  <si>
    <t>30.10.2023 12:55:03</t>
  </si>
  <si>
    <t>30.10.2023 12:55:06</t>
  </si>
  <si>
    <t>30.10.2023 12:55:17</t>
  </si>
  <si>
    <t>30.10.2023 12:55:18</t>
  </si>
  <si>
    <t>30.10.2023 12:55:20</t>
  </si>
  <si>
    <t>30.10.2023 12:55:21</t>
  </si>
  <si>
    <t>30.10.2023 12:55:23</t>
  </si>
  <si>
    <t>30.10.2023 12:55:29</t>
  </si>
  <si>
    <t>30.10.2023 12:55:30</t>
  </si>
  <si>
    <t>30.10.2023 12:55:32</t>
  </si>
  <si>
    <t>30.10.2023 12:55:33</t>
  </si>
  <si>
    <t>30.10.2023 12:55:35</t>
  </si>
  <si>
    <t>30.10.2023 12:55:36</t>
  </si>
  <si>
    <t>30.10.2023 12:56:08</t>
  </si>
  <si>
    <t>30.10.2023 12:56:09</t>
  </si>
  <si>
    <t>30.10.2023 12:56:11</t>
  </si>
  <si>
    <t>30.10.2023 12:56:12</t>
  </si>
  <si>
    <t>30.10.2023 12:56:14</t>
  </si>
  <si>
    <t>30.10.2023 12:56:15</t>
  </si>
  <si>
    <t>30.10.2023 12:56:17</t>
  </si>
  <si>
    <t>30.10.2023 12:56:18</t>
  </si>
  <si>
    <t>30.10.2023 12:56:20</t>
  </si>
  <si>
    <t>30.10.2023 12:56:44</t>
  </si>
  <si>
    <t>30.10.2023 12:56:45</t>
  </si>
  <si>
    <t>30.10.2023 12:56:47</t>
  </si>
  <si>
    <t>30.10.2023 12:56:48</t>
  </si>
  <si>
    <t>30.10.2023 12:56:50</t>
  </si>
  <si>
    <t>30.10.2023 12:56:51</t>
  </si>
  <si>
    <t>30.10.2023 12:56:53</t>
  </si>
  <si>
    <t>30.10.2023 12:56:59</t>
  </si>
  <si>
    <t>30.10.2023 12:57:00</t>
  </si>
  <si>
    <t>30.10.2023 12:57:02</t>
  </si>
  <si>
    <t>30.10.2023 12:57:03</t>
  </si>
  <si>
    <t>30.10.2023 12:57:05</t>
  </si>
  <si>
    <t>30.10.2023 12:57:06</t>
  </si>
  <si>
    <t>30.10.2023 12:57:18</t>
  </si>
  <si>
    <t>30.10.2023 12:57:20</t>
  </si>
  <si>
    <t>30.10.2023 12:57:21</t>
  </si>
  <si>
    <t>30.10.2023 12:57:23</t>
  </si>
  <si>
    <t>30.10.2023 12:57:24</t>
  </si>
  <si>
    <t>30.10.2023 12:57:35</t>
  </si>
  <si>
    <t>30.10.2023 12:57:36</t>
  </si>
  <si>
    <t>30.10.2023 12:57:38</t>
  </si>
  <si>
    <t>30.10.2023 12:57:51</t>
  </si>
  <si>
    <t>30.10.2023 12:57:53</t>
  </si>
  <si>
    <t>30.10.2023 12:57:54</t>
  </si>
  <si>
    <t>30.10.2023 12:57:56</t>
  </si>
  <si>
    <t>30.10.2023 12:57:59</t>
  </si>
  <si>
    <t>30.10.2023 12:58:00</t>
  </si>
  <si>
    <t>30.10.2023 12:58:02</t>
  </si>
  <si>
    <t>30.10.2023 12:58:03</t>
  </si>
  <si>
    <t>30.10.2023 12:58:05</t>
  </si>
  <si>
    <t>30.10.2023 12:58:06</t>
  </si>
  <si>
    <t>30.10.2023 12:58:08</t>
  </si>
  <si>
    <t>30.10.2023 12:58:09</t>
  </si>
  <si>
    <t>30.10.2023 12:58:11</t>
  </si>
  <si>
    <t>30.10.2023 12:58:12</t>
  </si>
  <si>
    <t>30.10.2023 12:58:14</t>
  </si>
  <si>
    <t>30.10.2023 12:58:15</t>
  </si>
  <si>
    <t>30.10.2023 12:58:17</t>
  </si>
  <si>
    <t>30.10.2023 12:58:18</t>
  </si>
  <si>
    <t>30.10.2023 12:58:20</t>
  </si>
  <si>
    <t>30.10.2023 12:58:23</t>
  </si>
  <si>
    <t>30.10.2023 12:58:24</t>
  </si>
  <si>
    <t>30.10.2023 12:58:26</t>
  </si>
  <si>
    <t>30.10.2023 12:58:27</t>
  </si>
  <si>
    <t>30.10.2023 12:58:36</t>
  </si>
  <si>
    <t>30.10.2023 12:58:39</t>
  </si>
  <si>
    <t>30.10.2023 12:58:40</t>
  </si>
  <si>
    <t>30.10.2023 12:58:42</t>
  </si>
  <si>
    <t>30.10.2023 12:58:43</t>
  </si>
  <si>
    <t>30.10.2023 12:58:45</t>
  </si>
  <si>
    <t>30.10.2023 12:58:48</t>
  </si>
  <si>
    <t>30.10.2023 12:58:49</t>
  </si>
  <si>
    <t>30.10.2023 12:58:51</t>
  </si>
  <si>
    <t>30.10.2023 12:58:52</t>
  </si>
  <si>
    <t>30.10.2023 12:58:54</t>
  </si>
  <si>
    <t>30.10.2023 12:59:10</t>
  </si>
  <si>
    <t>30.10.2023 12:59:12</t>
  </si>
  <si>
    <t>30.10.2023 12:59:13</t>
  </si>
  <si>
    <t>30.10.2023 12:59:15</t>
  </si>
  <si>
    <t>30.10.2023 12:59:16</t>
  </si>
  <si>
    <t>30.10.2023 12:59:18</t>
  </si>
  <si>
    <t>30.10.2023 12:59:19</t>
  </si>
  <si>
    <t>30.10.2023 12:59:21</t>
  </si>
  <si>
    <t>30.10.2023 12:59:25</t>
  </si>
  <si>
    <t>30.10.2023 12:59:27</t>
  </si>
  <si>
    <t>30.10.2023 12:59:28</t>
  </si>
  <si>
    <t>30.10.2023 12:59:30</t>
  </si>
  <si>
    <t>30.10.2023 12:59:31</t>
  </si>
  <si>
    <t>30.10.2023 12:59:33</t>
  </si>
  <si>
    <t>30.10.2023 12:59:34</t>
  </si>
  <si>
    <t>30.10.2023 12:59:37</t>
  </si>
  <si>
    <t>30.10.2023 12:59:39</t>
  </si>
  <si>
    <t>30.10.2023 12:59:40</t>
  </si>
  <si>
    <t>30.10.2023 12:59:42</t>
  </si>
  <si>
    <t>30.10.2023 12:59:43</t>
  </si>
  <si>
    <t>30.10.2023 12:59:45</t>
  </si>
  <si>
    <t>30.10.2023 12:59:55</t>
  </si>
  <si>
    <t>30.10.2023 12:59:57</t>
  </si>
  <si>
    <t>30.10.2023 12:59:58</t>
  </si>
  <si>
    <t>30.10.2023 13:00:00</t>
  </si>
  <si>
    <t>30.10.2023 13:00:01</t>
  </si>
  <si>
    <t>30.10.2023 13:00:55</t>
  </si>
  <si>
    <t>30.10.2023 13:00:57</t>
  </si>
  <si>
    <t>30.10.2023 13:00:58</t>
  </si>
  <si>
    <t>30.10.2023 13:01:00</t>
  </si>
  <si>
    <t>30.10.2023 13:01:10</t>
  </si>
  <si>
    <t>30.10.2023 13:01:12</t>
  </si>
  <si>
    <t>30.10.2023 13:01:13</t>
  </si>
  <si>
    <t>30.10.2023 13:01:15</t>
  </si>
  <si>
    <t>30.10.2023 13:01:16</t>
  </si>
  <si>
    <t>30.10.2023 13:01:18</t>
  </si>
  <si>
    <t>30.10.2023 13:01:19</t>
  </si>
  <si>
    <t>30.10.2023 13:01:21</t>
  </si>
  <si>
    <t>30.10.2023 13:01:22</t>
  </si>
  <si>
    <t>30.10.2023 13:01:45</t>
  </si>
  <si>
    <t>30.10.2023 13:01:46</t>
  </si>
  <si>
    <t>30.10.2023 13:01:48</t>
  </si>
  <si>
    <t>30.10.2023 13:01:49</t>
  </si>
  <si>
    <t>30.10.2023 13:01:57</t>
  </si>
  <si>
    <t>30.10.2023 13:01:58</t>
  </si>
  <si>
    <t>30.10.2023 13:02:01</t>
  </si>
  <si>
    <t>30.10.2023 13:02:24</t>
  </si>
  <si>
    <t>30.10.2023 13:02:25</t>
  </si>
  <si>
    <t>30.10.2023 13:02:27</t>
  </si>
  <si>
    <t>30.10.2023 13:02:28</t>
  </si>
  <si>
    <t>30.10.2023 13:02:31</t>
  </si>
  <si>
    <t>30.10.2023 13:02:45</t>
  </si>
  <si>
    <t>30.10.2023 13:02:46</t>
  </si>
  <si>
    <t>30.10.2023 13:02:48</t>
  </si>
  <si>
    <t>30.10.2023 13:02:49</t>
  </si>
  <si>
    <t>30.10.2023 13:02:51</t>
  </si>
  <si>
    <t>30.10.2023 13:02:57</t>
  </si>
  <si>
    <t>30.10.2023 13:03:00</t>
  </si>
  <si>
    <t>30.10.2023 13:03:01</t>
  </si>
  <si>
    <t>30.10.2023 13:03:03</t>
  </si>
  <si>
    <t>30.10.2023 13:03:04</t>
  </si>
  <si>
    <t>30.10.2023 13:03:06</t>
  </si>
  <si>
    <t>30.10.2023 13:03:09</t>
  </si>
  <si>
    <t>30.10.2023 13:03:10</t>
  </si>
  <si>
    <t>30.10.2023 13:03:12</t>
  </si>
  <si>
    <t>30.10.2023 13:03:13</t>
  </si>
  <si>
    <t>30.10.2023 13:03:15</t>
  </si>
  <si>
    <t>30.10.2023 13:03:16</t>
  </si>
  <si>
    <t>30.10.2023 13:03:18</t>
  </si>
  <si>
    <t>30.10.2023 13:03:21</t>
  </si>
  <si>
    <t>30.10.2023 13:03:22</t>
  </si>
  <si>
    <t>30.10.2023 13:03:24</t>
  </si>
  <si>
    <t>30.10.2023 13:03:25</t>
  </si>
  <si>
    <t>30.10.2023 13:03:27</t>
  </si>
  <si>
    <t>30.10.2023 13:03:55</t>
  </si>
  <si>
    <t>30.10.2023 13:03:56</t>
  </si>
  <si>
    <t>30.10.2023 13:03:58</t>
  </si>
  <si>
    <t>30.10.2023 13:03:59</t>
  </si>
  <si>
    <t>30.10.2023 13:04:01</t>
  </si>
  <si>
    <t>30.10.2023 13:04:02</t>
  </si>
  <si>
    <t>30.10.2023 13:04:04</t>
  </si>
  <si>
    <t>30.10.2023 13:04:05</t>
  </si>
  <si>
    <t>30.10.2023 13:04:07</t>
  </si>
  <si>
    <t>30.10.2023 13:04:08</t>
  </si>
  <si>
    <t>30.10.2023 13:04:10</t>
  </si>
  <si>
    <t>30.10.2023 13:04:13</t>
  </si>
  <si>
    <t>30.10.2023 13:04:14</t>
  </si>
  <si>
    <t>30.10.2023 13:04:16</t>
  </si>
  <si>
    <t>30.10.2023 13:04:17</t>
  </si>
  <si>
    <t>30.10.2023 13:04:19</t>
  </si>
  <si>
    <t>30.10.2023 13:04:20</t>
  </si>
  <si>
    <t>30.10.2023 13:04:22</t>
  </si>
  <si>
    <t>30.10.2023 13:04:23</t>
  </si>
  <si>
    <t>30.10.2023 13:04:25</t>
  </si>
  <si>
    <t>30.10.2023 13:05:04</t>
  </si>
  <si>
    <t>30.10.2023 13:05:05</t>
  </si>
  <si>
    <t>30.10.2023 13:05:07</t>
  </si>
  <si>
    <t>30.10.2023 13:05:08</t>
  </si>
  <si>
    <t>30.10.2023 13:05:20</t>
  </si>
  <si>
    <t>30.10.2023 13:05:23</t>
  </si>
  <si>
    <t>30.10.2023 13:05:25</t>
  </si>
  <si>
    <t>30.10.2023 13:05:26</t>
  </si>
  <si>
    <t>30.10.2023 13:05:53</t>
  </si>
  <si>
    <t>30.10.2023 13:05:55</t>
  </si>
  <si>
    <t>30.10.2023 13:05:56</t>
  </si>
  <si>
    <t>30.10.2023 13:05:58</t>
  </si>
  <si>
    <t>30.10.2023 13:06:13</t>
  </si>
  <si>
    <t>30.10.2023 13:06:14</t>
  </si>
  <si>
    <t>30.10.2023 13:06:16</t>
  </si>
  <si>
    <t>30.10.2023 13:06:17</t>
  </si>
  <si>
    <t>30.10.2023 13:06:19</t>
  </si>
  <si>
    <t>30.10.2023 13:06:47</t>
  </si>
  <si>
    <t>30.10.2023 13:06:49</t>
  </si>
  <si>
    <t>30.10.2023 13:06:50</t>
  </si>
  <si>
    <t>30.10.2023 13:06:52</t>
  </si>
  <si>
    <t>30.10.2023 13:06:53</t>
  </si>
  <si>
    <t>30.10.2023 13:06:55</t>
  </si>
  <si>
    <t>30.10.2023 13:06:56</t>
  </si>
  <si>
    <t>30.10.2023 13:07:47</t>
  </si>
  <si>
    <t>30.10.2023 13:07:49</t>
  </si>
  <si>
    <t>30.10.2023 13:07:50</t>
  </si>
  <si>
    <t>30.10.2023 13:07:52</t>
  </si>
  <si>
    <t>30.10.2023 13:07:53</t>
  </si>
  <si>
    <t>30.10.2023 13:07:55</t>
  </si>
  <si>
    <t>30.10.2023 13:07:56</t>
  </si>
  <si>
    <t>30.10.2023 13:07:58</t>
  </si>
  <si>
    <t>30.10.2023 13:07:59</t>
  </si>
  <si>
    <t>30.10.2023 13:08:07</t>
  </si>
  <si>
    <t>30.10.2023 13:08:08</t>
  </si>
  <si>
    <t>30.10.2023 13:08:10</t>
  </si>
  <si>
    <t>30.10.2023 13:08:11</t>
  </si>
  <si>
    <t>30.10.2023 13:08:13</t>
  </si>
  <si>
    <t>30.10.2023 13:08:16</t>
  </si>
  <si>
    <t>30.10.2023 13:08:17</t>
  </si>
  <si>
    <t>30.10.2023 13:08:19</t>
  </si>
  <si>
    <t>30.10.2023 13:08:20</t>
  </si>
  <si>
    <t>30.10.2023 13:08:22</t>
  </si>
  <si>
    <t>30.10.2023 13:08:23</t>
  </si>
  <si>
    <t>30.10.2023 13:08:41</t>
  </si>
  <si>
    <t>30.10.2023 13:08:43</t>
  </si>
  <si>
    <t>30.10.2023 13:08:44</t>
  </si>
  <si>
    <t>30.10.2023 13:08:46</t>
  </si>
  <si>
    <t>30.10.2023 13:08:47</t>
  </si>
  <si>
    <t>30.10.2023 13:08:49</t>
  </si>
  <si>
    <t>30.10.2023 13:09:08</t>
  </si>
  <si>
    <t>30.10.2023 13:09:10</t>
  </si>
  <si>
    <t>30.10.2023 13:09:11</t>
  </si>
  <si>
    <t>30.10.2023 13:09:13</t>
  </si>
  <si>
    <t>30.10.2023 13:09:14</t>
  </si>
  <si>
    <t>30.10.2023 13:09:16</t>
  </si>
  <si>
    <t>30.10.2023 13:09:17</t>
  </si>
  <si>
    <t>30.10.2023 13:09:19</t>
  </si>
  <si>
    <t>30.10.2023 13:09:20</t>
  </si>
  <si>
    <t>30.10.2023 13:09:22</t>
  </si>
  <si>
    <t>30.10.2023 13:09:23</t>
  </si>
  <si>
    <t>30.10.2023 13:09:25</t>
  </si>
  <si>
    <t>30.10.2023 13:09:26</t>
  </si>
  <si>
    <t>30.10.2023 13:09:28</t>
  </si>
  <si>
    <t>30.10.2023 13:09:29</t>
  </si>
  <si>
    <t>30.10.2023 13:09:31</t>
  </si>
  <si>
    <t>30.10.2023 13:09:32</t>
  </si>
  <si>
    <t>30.10.2023 13:09:34</t>
  </si>
  <si>
    <t>30.10.2023 13:09:35</t>
  </si>
  <si>
    <t>30.10.2023 13:09:37</t>
  </si>
  <si>
    <t>30.10.2023 13:09:38</t>
  </si>
  <si>
    <t>30.10.2023 13:09:40</t>
  </si>
  <si>
    <t>30.10.2023 13:10:17</t>
  </si>
  <si>
    <t>30.10.2023 13:10:18</t>
  </si>
  <si>
    <t>30.10.2023 13:10:20</t>
  </si>
  <si>
    <t>30.10.2023 13:10:21</t>
  </si>
  <si>
    <t>30.10.2023 13:10:23</t>
  </si>
  <si>
    <t>30.10.2023 13:10:41</t>
  </si>
  <si>
    <t>30.10.2023 13:10:42</t>
  </si>
  <si>
    <t>30.10.2023 13:10:44</t>
  </si>
  <si>
    <t>30.10.2023 13:10:45</t>
  </si>
  <si>
    <t>30.10.2023 13:10:47</t>
  </si>
  <si>
    <t>30.10.2023 13:10:48</t>
  </si>
  <si>
    <t>30.10.2023 13:11:05</t>
  </si>
  <si>
    <t>30.10.2023 13:11:06</t>
  </si>
  <si>
    <t>30.10.2023 13:11:08</t>
  </si>
  <si>
    <t>30.10.2023 13:11:09</t>
  </si>
  <si>
    <t>30.10.2023 13:11:11</t>
  </si>
  <si>
    <t>30.10.2023 13:11:29</t>
  </si>
  <si>
    <t>30.10.2023 13:11:30</t>
  </si>
  <si>
    <t>30.10.2023 13:11:32</t>
  </si>
  <si>
    <t>30.10.2023 13:11:33</t>
  </si>
  <si>
    <t>30.10.2023 13:11:35</t>
  </si>
  <si>
    <t>30.10.2023 13:11:36</t>
  </si>
  <si>
    <t>30.10.2023 13:11:38</t>
  </si>
  <si>
    <t>30.10.2023 13:11:39</t>
  </si>
  <si>
    <t>30.10.2023 13:11:41</t>
  </si>
  <si>
    <t>30.10.2023 13:11:42</t>
  </si>
  <si>
    <t>30.10.2023 13:11:45</t>
  </si>
  <si>
    <t>30.10.2023 13:11:47</t>
  </si>
  <si>
    <t>30.10.2023 13:11:48</t>
  </si>
  <si>
    <t>30.10.2023 13:11:50</t>
  </si>
  <si>
    <t>30.10.2023 13:11:51</t>
  </si>
  <si>
    <t>30.10.2023 13:11:57</t>
  </si>
  <si>
    <t>30.10.2023 13:11:59</t>
  </si>
  <si>
    <t>30.10.2023 13:12:00</t>
  </si>
  <si>
    <t>30.10.2023 13:12:02</t>
  </si>
  <si>
    <t>30.10.2023 13:12:23</t>
  </si>
  <si>
    <t>30.10.2023 13:12:24</t>
  </si>
  <si>
    <t>30.10.2023 13:12:26</t>
  </si>
  <si>
    <t>30.10.2023 13:12:27</t>
  </si>
  <si>
    <t>30.10.2023 13:12:29</t>
  </si>
  <si>
    <t>30.10.2023 13:12:30</t>
  </si>
  <si>
    <t>30.10.2023 13:12:32</t>
  </si>
  <si>
    <t>30.10.2023 13:12:44</t>
  </si>
  <si>
    <t>30.10.2023 13:12:45</t>
  </si>
  <si>
    <t>30.10.2023 13:12:47</t>
  </si>
  <si>
    <t>30.10.2023 13:13:12</t>
  </si>
  <si>
    <t>30.10.2023 13:13:14</t>
  </si>
  <si>
    <t>30.10.2023 13:13:15</t>
  </si>
  <si>
    <t>30.10.2023 13:13:17</t>
  </si>
  <si>
    <t>30.10.2023 13:13:18</t>
  </si>
  <si>
    <t>30.10.2023 13:13:29</t>
  </si>
  <si>
    <t>30.10.2023 13:13:30</t>
  </si>
  <si>
    <t>30.10.2023 13:13:32</t>
  </si>
  <si>
    <t>30.10.2023 13:13:33</t>
  </si>
  <si>
    <t>30.10.2023 13:13:35</t>
  </si>
  <si>
    <t>30.10.2023 13:13:36</t>
  </si>
  <si>
    <t>30.10.2023 13:14:14</t>
  </si>
  <si>
    <t>30.10.2023 13:14:15</t>
  </si>
  <si>
    <t>30.10.2023 13:14:17</t>
  </si>
  <si>
    <t>30.10.2023 13:14:18</t>
  </si>
  <si>
    <t>30.10.2023 13:14:20</t>
  </si>
  <si>
    <t>30.10.2023 13:14:23</t>
  </si>
  <si>
    <t>30.10.2023 13:14:24</t>
  </si>
  <si>
    <t>30.10.2023 13:14:26</t>
  </si>
  <si>
    <t>30.10.2023 13:14:27</t>
  </si>
  <si>
    <t>30.10.2023 13:15:07</t>
  </si>
  <si>
    <t>30.10.2023 13:15:09</t>
  </si>
  <si>
    <t>30.10.2023 13:15:10</t>
  </si>
  <si>
    <t>30.10.2023 13:15:12</t>
  </si>
  <si>
    <t>30.10.2023 13:15:33</t>
  </si>
  <si>
    <t>30.10.2023 13:15:34</t>
  </si>
  <si>
    <t>30.10.2023 13:15:36</t>
  </si>
  <si>
    <t>30.10.2023 13:15:37</t>
  </si>
  <si>
    <t>30.10.2023 13:15:39</t>
  </si>
  <si>
    <t>30.10.2023 13:15:40</t>
  </si>
  <si>
    <t>30.10.2023 13:15:55</t>
  </si>
  <si>
    <t>30.10.2023 13:15:58</t>
  </si>
  <si>
    <t>30.10.2023 13:16:00</t>
  </si>
  <si>
    <t>30.10.2023 13:16:01</t>
  </si>
  <si>
    <t>30.10.2023 13:16:03</t>
  </si>
  <si>
    <t>30.10.2023 13:16:04</t>
  </si>
  <si>
    <t>30.10.2023 13:16:06</t>
  </si>
  <si>
    <t>30.10.2023 13:16:07</t>
  </si>
  <si>
    <t>30.10.2023 13:16:10</t>
  </si>
  <si>
    <t>30.10.2023 13:16:12</t>
  </si>
  <si>
    <t>30.10.2023 13:16:13</t>
  </si>
  <si>
    <t>30.10.2023 13:16:15</t>
  </si>
  <si>
    <t>30.10.2023 13:16:31</t>
  </si>
  <si>
    <t>30.10.2023 13:16:33</t>
  </si>
  <si>
    <t>30.10.2023 13:16:34</t>
  </si>
  <si>
    <t>30.10.2023 13:16:36</t>
  </si>
  <si>
    <t>30.10.2023 13:17:15</t>
  </si>
  <si>
    <t>30.10.2023 13:17:16</t>
  </si>
  <si>
    <t>30.10.2023 13:17:18</t>
  </si>
  <si>
    <t>30.10.2023 13:17:19</t>
  </si>
  <si>
    <t>30.10.2023 13:17:21</t>
  </si>
  <si>
    <t>30.10.2023 13:17:22</t>
  </si>
  <si>
    <t>30.10.2023 13:17:24</t>
  </si>
  <si>
    <t>30.10.2023 13:17:25</t>
  </si>
  <si>
    <t>30.10.2023 13:17:27</t>
  </si>
  <si>
    <t>30.10.2023 13:17:28</t>
  </si>
  <si>
    <t>30.10.2023 13:17:30</t>
  </si>
  <si>
    <t>30.10.2023 13:17:31</t>
  </si>
  <si>
    <t>30.10.2023 13:17:42</t>
  </si>
  <si>
    <t>30.10.2023 13:17:43</t>
  </si>
  <si>
    <t>30.10.2023 13:17:45</t>
  </si>
  <si>
    <t>30.10.2023 13:17:46</t>
  </si>
  <si>
    <t>30.10.2023 13:18:01</t>
  </si>
  <si>
    <t>30.10.2023 13:18:03</t>
  </si>
  <si>
    <t>30.10.2023 13:18:07</t>
  </si>
  <si>
    <t>30.10.2023 13:18:16</t>
  </si>
  <si>
    <t>30.10.2023 13:18:18</t>
  </si>
  <si>
    <t>30.10.2023 13:18:19</t>
  </si>
  <si>
    <t>30.10.2023 13:18:21</t>
  </si>
  <si>
    <t>30.10.2023 13:18:22</t>
  </si>
  <si>
    <t>30.10.2023 13:18:24</t>
  </si>
  <si>
    <t>30.10.2023 13:18:25</t>
  </si>
  <si>
    <t>30.10.2023 13:18:27</t>
  </si>
  <si>
    <t>30.10.2023 13:18:52</t>
  </si>
  <si>
    <t>30.10.2023 13:18:53</t>
  </si>
  <si>
    <t>30.10.2023 13:18:55</t>
  </si>
  <si>
    <t>30.10.2023 13:18:56</t>
  </si>
  <si>
    <t>30.10.2023 13:18:58</t>
  </si>
  <si>
    <t>30.10.2023 13:19:17</t>
  </si>
  <si>
    <t>30.10.2023 13:19:19</t>
  </si>
  <si>
    <t>30.10.2023 13:19:20</t>
  </si>
  <si>
    <t>30.10.2023 13:19:22</t>
  </si>
  <si>
    <t>30.10.2023 13:19:23</t>
  </si>
  <si>
    <t>30.10.2023 13:19:25</t>
  </si>
  <si>
    <t>30.10.2023 13:19:29</t>
  </si>
  <si>
    <t>30.10.2023 13:19:31</t>
  </si>
  <si>
    <t>30.10.2023 13:19:32</t>
  </si>
  <si>
    <t>30.10.2023 13:19:50</t>
  </si>
  <si>
    <t>30.10.2023 13:19:52</t>
  </si>
  <si>
    <t>30.10.2023 13:19:53</t>
  </si>
  <si>
    <t>30.10.2023 13:19:55</t>
  </si>
  <si>
    <t>30.10.2023 13:20:50</t>
  </si>
  <si>
    <t>30.10.2023 13:20:52</t>
  </si>
  <si>
    <t>30.10.2023 13:20:53</t>
  </si>
  <si>
    <t>30.10.2023 13:21:13</t>
  </si>
  <si>
    <t>30.10.2023 13:21:16</t>
  </si>
  <si>
    <t>30.10.2023 13:21:17</t>
  </si>
  <si>
    <t>30.10.2023 13:21:19</t>
  </si>
  <si>
    <t>30.10.2023 13:21:20</t>
  </si>
  <si>
    <t>30.10.2023 13:21:31</t>
  </si>
  <si>
    <t>30.10.2023 13:21:40</t>
  </si>
  <si>
    <t>30.10.2023 13:21:41</t>
  </si>
  <si>
    <t>30.10.2023 13:21:43</t>
  </si>
  <si>
    <t>30.10.2023 13:21:44</t>
  </si>
  <si>
    <t>30.10.2023 13:21:46</t>
  </si>
  <si>
    <t>30.10.2023 13:21:47</t>
  </si>
  <si>
    <t>30.10.2023 13:21:49</t>
  </si>
  <si>
    <t>30.10.2023 13:21:50</t>
  </si>
  <si>
    <t>30.10.2023 13:21:52</t>
  </si>
  <si>
    <t>30.10.2023 13:21:53</t>
  </si>
  <si>
    <t>30.10.2023 13:21:55</t>
  </si>
  <si>
    <t>30.10.2023 13:21:56</t>
  </si>
  <si>
    <t>30.10.2023 13:21:58</t>
  </si>
  <si>
    <t>30.10.2023 13:22:01</t>
  </si>
  <si>
    <t>30.10.2023 13:22:02</t>
  </si>
  <si>
    <t>30.10.2023 13:22:04</t>
  </si>
  <si>
    <t>30.10.2023 13:22:05</t>
  </si>
  <si>
    <t>30.10.2023 13:22:07</t>
  </si>
  <si>
    <t>30.10.2023 13:22:08</t>
  </si>
  <si>
    <t>30.10.2023 13:22:10</t>
  </si>
  <si>
    <t>30.10.2023 13:23:01</t>
  </si>
  <si>
    <t>30.10.2023 13:23:02</t>
  </si>
  <si>
    <t>30.10.2023 13:23:04</t>
  </si>
  <si>
    <t>30.10.2023 13:23:07</t>
  </si>
  <si>
    <t>30.10.2023 13:23:08</t>
  </si>
  <si>
    <t>30.10.2023 13:23:11</t>
  </si>
  <si>
    <t>30.10.2023 13:23:13</t>
  </si>
  <si>
    <t>30.10.2023 13:23:14</t>
  </si>
  <si>
    <t>30.10.2023 13:23:16</t>
  </si>
  <si>
    <t>30.10.2023 13:23:17</t>
  </si>
  <si>
    <t>30.10.2023 13:23:20</t>
  </si>
  <si>
    <t>30.10.2023 13:23:23</t>
  </si>
  <si>
    <t>30.10.2023 13:23:25</t>
  </si>
  <si>
    <t>30.10.2023 13:23:26</t>
  </si>
  <si>
    <t>30.10.2023 13:23:28</t>
  </si>
  <si>
    <t>30.10.2023 13:23:29</t>
  </si>
  <si>
    <t>30.10.2023 13:23:31</t>
  </si>
  <si>
    <t>30.10.2023 13:23:32</t>
  </si>
  <si>
    <t>30.10.2023 13:23:34</t>
  </si>
  <si>
    <t>30.10.2023 13:23:35</t>
  </si>
  <si>
    <t>30.10.2023 13:23:37</t>
  </si>
  <si>
    <t>30.10.2023 13:23:38</t>
  </si>
  <si>
    <t>30.10.2023 13:23:40</t>
  </si>
  <si>
    <t>30.10.2023 13:23:41</t>
  </si>
  <si>
    <t>30.10.2023 13:24:23</t>
  </si>
  <si>
    <t>30.10.2023 13:24:24</t>
  </si>
  <si>
    <t>30.10.2023 13:24:26</t>
  </si>
  <si>
    <t>30.10.2023 13:24:27</t>
  </si>
  <si>
    <t>30.10.2023 13:24:29</t>
  </si>
  <si>
    <t>30.10.2023 13:24:30</t>
  </si>
  <si>
    <t>30.10.2023 13:24:32</t>
  </si>
  <si>
    <t>30.10.2023 13:24:47</t>
  </si>
  <si>
    <t>30.10.2023 13:24:48</t>
  </si>
  <si>
    <t>30.10.2023 13:24:50</t>
  </si>
  <si>
    <t>30.10.2023 13:24:51</t>
  </si>
  <si>
    <t>30.10.2023 13:24:53</t>
  </si>
  <si>
    <t>30.10.2023 13:25:00</t>
  </si>
  <si>
    <t>30.10.2023 13:25:02</t>
  </si>
  <si>
    <t>30.10.2023 13:25:03</t>
  </si>
  <si>
    <t>30.10.2023 13:25:05</t>
  </si>
  <si>
    <t>30.10.2023 13:25:06</t>
  </si>
  <si>
    <t>30.10.2023 13:25:48</t>
  </si>
  <si>
    <t>30.10.2023 13:25:50</t>
  </si>
  <si>
    <t>30.10.2023 13:25:51</t>
  </si>
  <si>
    <t>30.10.2023 13:25:53</t>
  </si>
  <si>
    <t>30.10.2023 13:25:54</t>
  </si>
  <si>
    <t>30.10.2023 13:25:56</t>
  </si>
  <si>
    <t>30.10.2023 13:25:57</t>
  </si>
  <si>
    <t>30.10.2023 13:26:02</t>
  </si>
  <si>
    <t>30.10.2023 13:26:03</t>
  </si>
  <si>
    <t>30.10.2023 13:26:05</t>
  </si>
  <si>
    <t>30.10.2023 13:26:06</t>
  </si>
  <si>
    <t>30.10.2023 13:26:20</t>
  </si>
  <si>
    <t>30.10.2023 13:26:23</t>
  </si>
  <si>
    <t>30.10.2023 13:26:26</t>
  </si>
  <si>
    <t>30.10.2023 13:26:27</t>
  </si>
  <si>
    <t>30.10.2023 13:27:24</t>
  </si>
  <si>
    <t>30.10.2023 13:27:26</t>
  </si>
  <si>
    <t>30.10.2023 13:27:27</t>
  </si>
  <si>
    <t>30.10.2023 13:27:29</t>
  </si>
  <si>
    <t>30.10.2023 13:27:30</t>
  </si>
  <si>
    <t>30.10.2023 13:27:32</t>
  </si>
  <si>
    <t>30.10.2023 13:27:33</t>
  </si>
  <si>
    <t>30.10.2023 13:27:35</t>
  </si>
  <si>
    <t>30.10.2023 13:27:36</t>
  </si>
  <si>
    <t>30.10.2023 13:27:38</t>
  </si>
  <si>
    <t>30.10.2023 13:27:39</t>
  </si>
  <si>
    <t>30.10.2023 13:27:41</t>
  </si>
  <si>
    <t>30.10.2023 13:27:42</t>
  </si>
  <si>
    <t>30.10.2023 13:27:44</t>
  </si>
  <si>
    <t>30.10.2023 13:27:45</t>
  </si>
  <si>
    <t>30.10.2023 13:27:53</t>
  </si>
  <si>
    <t>30.10.2023 13:27:54</t>
  </si>
  <si>
    <t>30.10.2023 13:27:56</t>
  </si>
  <si>
    <t>30.10.2023 13:27:57</t>
  </si>
  <si>
    <t>30.10.2023 13:27:59</t>
  </si>
  <si>
    <t>30.10.2023 13:28:00</t>
  </si>
  <si>
    <t>30.10.2023 13:28:06</t>
  </si>
  <si>
    <t>30.10.2023 13:28:14</t>
  </si>
  <si>
    <t>30.10.2023 13:28:15</t>
  </si>
  <si>
    <t>30.10.2023 13:28:20</t>
  </si>
  <si>
    <t>30.10.2023 13:28:21</t>
  </si>
  <si>
    <t>30.10.2023 13:28:23</t>
  </si>
  <si>
    <t>30.10.2023 13:28:27</t>
  </si>
  <si>
    <t>30.10.2023 13:28:29</t>
  </si>
  <si>
    <t>30.10.2023 13:28:30</t>
  </si>
  <si>
    <t>30.10.2023 13:28:32</t>
  </si>
  <si>
    <t>30.10.2023 13:28:33</t>
  </si>
  <si>
    <t>30.10.2023 13:28:35</t>
  </si>
  <si>
    <t>30.10.2023 13:28:44</t>
  </si>
  <si>
    <t>30.10.2023 13:28:45</t>
  </si>
  <si>
    <t>30.10.2023 13:28:50</t>
  </si>
  <si>
    <t>30.10.2023 13:28:51</t>
  </si>
  <si>
    <t>30.10.2023 13:28:53</t>
  </si>
  <si>
    <t>30.10.2023 13:28:54</t>
  </si>
  <si>
    <t>30.10.2023 13:28:59</t>
  </si>
  <si>
    <t>30.10.2023 13:29:00</t>
  </si>
  <si>
    <t>30.10.2023 13:29:02</t>
  </si>
  <si>
    <t>30.10.2023 13:29:03</t>
  </si>
  <si>
    <t>30.10.2023 13:29:39</t>
  </si>
  <si>
    <t>30.10.2023 13:29:41</t>
  </si>
  <si>
    <t>30.10.2023 13:29:42</t>
  </si>
  <si>
    <t>30.10.2023 13:30:30</t>
  </si>
  <si>
    <t>30.10.2023 13:30:32</t>
  </si>
  <si>
    <t>30.10.2023 13:30:33</t>
  </si>
  <si>
    <t>30.10.2023 13:30:36</t>
  </si>
  <si>
    <t>30.10.2023 13:30:44</t>
  </si>
  <si>
    <t>30.10.2023 13:30:45</t>
  </si>
  <si>
    <t>30.10.2023 13:30:47</t>
  </si>
  <si>
    <t>30.10.2023 13:30:48</t>
  </si>
  <si>
    <t>30.10.2023 13:30:50</t>
  </si>
  <si>
    <t>30.10.2023 13:30:51</t>
  </si>
  <si>
    <t>30.10.2023 13:30:53</t>
  </si>
  <si>
    <t>30.10.2023 13:30:54</t>
  </si>
  <si>
    <t>30.10.2023 13:30:56</t>
  </si>
  <si>
    <t>30.10.2023 13:30:57</t>
  </si>
  <si>
    <t>30.10.2023 13:30:59</t>
  </si>
  <si>
    <t>30.10.2023 13:31:00</t>
  </si>
  <si>
    <t>30.10.2023 13:31:04</t>
  </si>
  <si>
    <t>30.10.2023 13:31:09</t>
  </si>
  <si>
    <t>30.10.2023 13:31:10</t>
  </si>
  <si>
    <t>30.10.2023 13:31:13</t>
  </si>
  <si>
    <t>30.10.2023 13:31:15</t>
  </si>
  <si>
    <t>30.10.2023 13:31:16</t>
  </si>
  <si>
    <t>30.10.2023 13:31:28</t>
  </si>
  <si>
    <t>30.10.2023 13:31:33</t>
  </si>
  <si>
    <t>30.10.2023 13:31:34</t>
  </si>
  <si>
    <t>30.10.2023 13:31:36</t>
  </si>
  <si>
    <t>30.10.2023 13:31:58</t>
  </si>
  <si>
    <t>30.10.2023 13:32:00</t>
  </si>
  <si>
    <t>30.10.2023 13:32:01</t>
  </si>
  <si>
    <t>30.10.2023 13:32:03</t>
  </si>
  <si>
    <t>30.10.2023 13:32:04</t>
  </si>
  <si>
    <t>30.10.2023 13:32:24</t>
  </si>
  <si>
    <t>30.10.2023 13:32:25</t>
  </si>
  <si>
    <t>30.10.2023 13:32:27</t>
  </si>
  <si>
    <t>30.10.2023 13:32:28</t>
  </si>
  <si>
    <t>30.10.2023 13:32:30</t>
  </si>
  <si>
    <t>30.10.2023 13:32:31</t>
  </si>
  <si>
    <t>30.10.2023 13:32:33</t>
  </si>
  <si>
    <t>30.10.2023 13:32:34</t>
  </si>
  <si>
    <t>30.10.2023 13:32:36</t>
  </si>
  <si>
    <t>30.10.2023 13:32:37</t>
  </si>
  <si>
    <t>30.10.2023 13:32:39</t>
  </si>
  <si>
    <t>30.10.2023 13:32:40</t>
  </si>
  <si>
    <t>30.10.2023 13:33:10</t>
  </si>
  <si>
    <t>30.10.2023 13:33:12</t>
  </si>
  <si>
    <t>30.10.2023 13:33:13</t>
  </si>
  <si>
    <t>30.10.2023 13:33:15</t>
  </si>
  <si>
    <t>30.10.2023 13:33:19</t>
  </si>
  <si>
    <t>30.10.2023 13:33:21</t>
  </si>
  <si>
    <t>30.10.2023 13:33:22</t>
  </si>
  <si>
    <t>30.10.2023 13:33:24</t>
  </si>
  <si>
    <t>30.10.2023 13:33:25</t>
  </si>
  <si>
    <t>30.10.2023 13:33:27</t>
  </si>
  <si>
    <t>30.10.2023 13:33:28</t>
  </si>
  <si>
    <t>30.10.2023 13:33:30</t>
  </si>
  <si>
    <t>30.10.2023 13:33:31</t>
  </si>
  <si>
    <t>30.10.2023 13:33:34</t>
  </si>
  <si>
    <t>30.10.2023 13:33:36</t>
  </si>
  <si>
    <t>30.10.2023 13:33:37</t>
  </si>
  <si>
    <t>30.10.2023 13:33:39</t>
  </si>
  <si>
    <t>30.10.2023 13:33:49</t>
  </si>
  <si>
    <t>30.10.2023 13:33:51</t>
  </si>
  <si>
    <t>30.10.2023 13:33:52</t>
  </si>
  <si>
    <t>30.10.2023 13:33:54</t>
  </si>
  <si>
    <t>30.10.2023 13:33:55</t>
  </si>
  <si>
    <t>30.10.2023 13:33:57</t>
  </si>
  <si>
    <t>30.10.2023 13:34:01</t>
  </si>
  <si>
    <t>30.10.2023 13:34:03</t>
  </si>
  <si>
    <t>30.10.2023 13:34:04</t>
  </si>
  <si>
    <t>30.10.2023 13:34:06</t>
  </si>
  <si>
    <t>30.10.2023 13:34:07</t>
  </si>
  <si>
    <t>30.10.2023 13:34:10</t>
  </si>
  <si>
    <t>30.10.2023 13:34:12</t>
  </si>
  <si>
    <t>30.10.2023 13:34:25</t>
  </si>
  <si>
    <t>30.10.2023 13:34:27</t>
  </si>
  <si>
    <t>30.10.2023 13:34:28</t>
  </si>
  <si>
    <t>30.10.2023 13:34:30</t>
  </si>
  <si>
    <t>30.10.2023 13:34:31</t>
  </si>
  <si>
    <t>30.10.2023 13:34:33</t>
  </si>
  <si>
    <t>30.10.2023 13:34:34</t>
  </si>
  <si>
    <t>30.10.2023 13:35:04</t>
  </si>
  <si>
    <t>30.10.2023 13:35:07</t>
  </si>
  <si>
    <t>30.10.2023 13:35:09</t>
  </si>
  <si>
    <t>30.10.2023 13:35:10</t>
  </si>
  <si>
    <t>30.10.2023 13:35:12</t>
  </si>
  <si>
    <t>30.10.2023 13:35:13</t>
  </si>
  <si>
    <t>30.10.2023 13:35:16</t>
  </si>
  <si>
    <t>30.10.2023 13:35:18</t>
  </si>
  <si>
    <t>30.10.2023 13:35:19</t>
  </si>
  <si>
    <t>30.10.2023 13:35:23</t>
  </si>
  <si>
    <t>30.10.2023 13:35:25</t>
  </si>
  <si>
    <t>30.10.2023 13:35:26</t>
  </si>
  <si>
    <t>30.10.2023 13:35:28</t>
  </si>
  <si>
    <t>30.10.2023 13:35:29</t>
  </si>
  <si>
    <t>30.10.2023 13:35:31</t>
  </si>
  <si>
    <t>30.10.2023 13:35:46</t>
  </si>
  <si>
    <t>30.10.2023 13:35:47</t>
  </si>
  <si>
    <t>30.10.2023 13:35:49</t>
  </si>
  <si>
    <t>30.10.2023 13:35:50</t>
  </si>
  <si>
    <t>30.10.2023 13:35:52</t>
  </si>
  <si>
    <t>30.10.2023 13:35:53</t>
  </si>
  <si>
    <t>30.10.2023 13:35:55</t>
  </si>
  <si>
    <t>30.10.2023 13:35:56</t>
  </si>
  <si>
    <t>30.10.2023 13:35:58</t>
  </si>
  <si>
    <t>30.10.2023 13:36:19</t>
  </si>
  <si>
    <t>30.10.2023 13:36:20</t>
  </si>
  <si>
    <t>30.10.2023 13:36:22</t>
  </si>
  <si>
    <t>30.10.2023 13:36:23</t>
  </si>
  <si>
    <t>30.10.2023 13:36:25</t>
  </si>
  <si>
    <t>30.10.2023 13:36:26</t>
  </si>
  <si>
    <t>30.10.2023 13:36:58</t>
  </si>
  <si>
    <t>30.10.2023 13:36:59</t>
  </si>
  <si>
    <t>30.10.2023 13:37:01</t>
  </si>
  <si>
    <t>30.10.2023 13:37:02</t>
  </si>
  <si>
    <t>30.10.2023 13:37:05</t>
  </si>
  <si>
    <t>30.10.2023 13:37:08</t>
  </si>
  <si>
    <t>30.10.2023 13:37:10</t>
  </si>
  <si>
    <t>30.10.2023 13:37:11</t>
  </si>
  <si>
    <t>30.10.2023 13:37:13</t>
  </si>
  <si>
    <t>30.10.2023 13:37:14</t>
  </si>
  <si>
    <t>30.10.2023 13:37:26</t>
  </si>
  <si>
    <t>30.10.2023 13:37:28</t>
  </si>
  <si>
    <t>30.10.2023 13:38:07</t>
  </si>
  <si>
    <t>30.10.2023 13:38:08</t>
  </si>
  <si>
    <t>30.10.2023 13:38:10</t>
  </si>
  <si>
    <t>30.10.2023 13:38:20</t>
  </si>
  <si>
    <t>30.10.2023 13:38:22</t>
  </si>
  <si>
    <t>30.10.2023 13:38:23</t>
  </si>
  <si>
    <t>30.10.2023 13:38:25</t>
  </si>
  <si>
    <t>30.10.2023 13:38:28</t>
  </si>
  <si>
    <t>30.10.2023 13:38:29</t>
  </si>
  <si>
    <t>30.10.2023 13:38:31</t>
  </si>
  <si>
    <t>30.10.2023 13:38:32</t>
  </si>
  <si>
    <t>30.10.2023 13:38:34</t>
  </si>
  <si>
    <t>30.10.2023 13:38:37</t>
  </si>
  <si>
    <t>30.10.2023 13:38:38</t>
  </si>
  <si>
    <t>30.10.2023 13:38:40</t>
  </si>
  <si>
    <t>30.10.2023 13:38:41</t>
  </si>
  <si>
    <t>30.10.2023 13:38:44</t>
  </si>
  <si>
    <t>30.10.2023 13:38:46</t>
  </si>
  <si>
    <t>30.10.2023 13:38:47</t>
  </si>
  <si>
    <t>30.10.2023 13:38:54</t>
  </si>
  <si>
    <t>30.10.2023 13:38:56</t>
  </si>
  <si>
    <t>30.10.2023 13:38:57</t>
  </si>
  <si>
    <t>30.10.2023 13:38:59</t>
  </si>
  <si>
    <t>30.10.2023 13:39:56</t>
  </si>
  <si>
    <t>30.10.2023 13:39:57</t>
  </si>
  <si>
    <t>30.10.2023 13:39:59</t>
  </si>
  <si>
    <t>30.10.2023 13:40:00</t>
  </si>
  <si>
    <t>30.10.2023 13:40:02</t>
  </si>
  <si>
    <t>30.10.2023 13:40:03</t>
  </si>
  <si>
    <t>30.10.2023 13:40:18</t>
  </si>
  <si>
    <t>30.10.2023 13:40:20</t>
  </si>
  <si>
    <t>30.10.2023 13:40:21</t>
  </si>
  <si>
    <t>30.10.2023 13:40:23</t>
  </si>
  <si>
    <t>30.10.2023 13:40:24</t>
  </si>
  <si>
    <t>30.10.2023 13:40:26</t>
  </si>
  <si>
    <t>30.10.2023 13:40:27</t>
  </si>
  <si>
    <t>30.10.2023 13:40:50</t>
  </si>
  <si>
    <t>30.10.2023 13:40:51</t>
  </si>
  <si>
    <t>30.10.2023 13:40:53</t>
  </si>
  <si>
    <t>30.10.2023 13:40:54</t>
  </si>
  <si>
    <t>30.10.2023 13:40:56</t>
  </si>
  <si>
    <t>30.10.2023 13:40:59</t>
  </si>
  <si>
    <t>30.10.2023 13:41:00</t>
  </si>
  <si>
    <t>30.10.2023 13:41:02</t>
  </si>
  <si>
    <t>30.10.2023 13:41:03</t>
  </si>
  <si>
    <t>30.10.2023 13:41:05</t>
  </si>
  <si>
    <t>30.10.2023 13:41:14</t>
  </si>
  <si>
    <t>30.10.2023 13:41:15</t>
  </si>
  <si>
    <t>30.10.2023 13:41:17</t>
  </si>
  <si>
    <t>30.10.2023 13:41:18</t>
  </si>
  <si>
    <t>30.10.2023 13:41:23</t>
  </si>
  <si>
    <t>30.10.2023 13:41:24</t>
  </si>
  <si>
    <t>30.10.2023 13:41:26</t>
  </si>
  <si>
    <t>30.10.2023 13:41:27</t>
  </si>
  <si>
    <t>30.10.2023 13:41:29</t>
  </si>
  <si>
    <t>30.10.2023 13:42:08</t>
  </si>
  <si>
    <t>30.10.2023 13:42:09</t>
  </si>
  <si>
    <t>30.10.2023 13:42:11</t>
  </si>
  <si>
    <t>30.10.2023 13:42:12</t>
  </si>
  <si>
    <t>30.10.2023 13:42:14</t>
  </si>
  <si>
    <t>30.10.2023 13:42:15</t>
  </si>
  <si>
    <t>30.10.2023 13:42:17</t>
  </si>
  <si>
    <t>30.10.2023 13:42:18</t>
  </si>
  <si>
    <t>30.10.2023 13:42:20</t>
  </si>
  <si>
    <t>30.10.2023 13:42:21</t>
  </si>
  <si>
    <t>30.10.2023 13:42:23</t>
  </si>
  <si>
    <t>30.10.2023 13:42:24</t>
  </si>
  <si>
    <t>30.10.2023 13:42:26</t>
  </si>
  <si>
    <t>30.10.2023 13:42:27</t>
  </si>
  <si>
    <t>30.10.2023 13:42:29</t>
  </si>
  <si>
    <t>30.10.2023 13:42:30</t>
  </si>
  <si>
    <t>30.10.2023 13:42:32</t>
  </si>
  <si>
    <t>30.10.2023 13:42:33</t>
  </si>
  <si>
    <t>30.10.2023 13:42:36</t>
  </si>
  <si>
    <t>30.10.2023 13:42:38</t>
  </si>
  <si>
    <t>30.10.2023 13:42:39</t>
  </si>
  <si>
    <t>30.10.2023 13:42:48</t>
  </si>
  <si>
    <t>30.10.2023 13:42:49</t>
  </si>
  <si>
    <t>30.10.2023 13:42:51</t>
  </si>
  <si>
    <t>30.10.2023 13:42:52</t>
  </si>
  <si>
    <t>30.10.2023 13:43:33</t>
  </si>
  <si>
    <t>30.10.2023 13:43:34</t>
  </si>
  <si>
    <t>30.10.2023 13:43:36</t>
  </si>
  <si>
    <t>30.10.2023 13:43:37</t>
  </si>
  <si>
    <t>30.10.2023 13:43:39</t>
  </si>
  <si>
    <t>30.10.2023 13:43:45</t>
  </si>
  <si>
    <t>30.10.2023 13:43:46</t>
  </si>
  <si>
    <t>30.10.2023 13:43:48</t>
  </si>
  <si>
    <t>30.10.2023 13:44:10</t>
  </si>
  <si>
    <t>30.10.2023 13:44:12</t>
  </si>
  <si>
    <t>30.10.2023 13:44:13</t>
  </si>
  <si>
    <t>30.10.2023 13:44:15</t>
  </si>
  <si>
    <t>30.10.2023 13:44:16</t>
  </si>
  <si>
    <t>30.10.2023 13:44:18</t>
  </si>
  <si>
    <t>30.10.2023 13:44:24</t>
  </si>
  <si>
    <t>30.10.2023 13:44:25</t>
  </si>
  <si>
    <t>30.10.2023 13:44:27</t>
  </si>
  <si>
    <t>30.10.2023 13:44:28</t>
  </si>
  <si>
    <t>30.10.2023 13:44:33</t>
  </si>
  <si>
    <t>30.10.2023 13:44:34</t>
  </si>
  <si>
    <t>30.10.2023 13:44:39</t>
  </si>
  <si>
    <t>30.10.2023 13:44:43</t>
  </si>
  <si>
    <t>30.10.2023 13:44:45</t>
  </si>
  <si>
    <t>30.10.2023 13:44:46</t>
  </si>
  <si>
    <t>30.10.2023 13:44:48</t>
  </si>
  <si>
    <t>30.10.2023 13:44:49</t>
  </si>
  <si>
    <t>30.10.2023 13:44:51</t>
  </si>
  <si>
    <t>30.10.2023 13:44:52</t>
  </si>
  <si>
    <t>30.10.2023 13:44:54</t>
  </si>
  <si>
    <t>30.10.2023 13:44:55</t>
  </si>
  <si>
    <t>30.10.2023 13:44:57</t>
  </si>
  <si>
    <t>30.10.2023 13:44:58</t>
  </si>
  <si>
    <t>30.10.2023 13:45:00</t>
  </si>
  <si>
    <t>30.10.2023 13:45:01</t>
  </si>
  <si>
    <t>30.10.2023 13:45:03</t>
  </si>
  <si>
    <t>30.10.2023 13:45:07</t>
  </si>
  <si>
    <t>30.10.2023 13:45:10</t>
  </si>
  <si>
    <t>30.10.2023 13:45:12</t>
  </si>
  <si>
    <t>30.10.2023 13:45:13</t>
  </si>
  <si>
    <t>30.10.2023 13:45:15</t>
  </si>
  <si>
    <t>30.10.2023 13:45:16</t>
  </si>
  <si>
    <t>30.10.2023 13:45:18</t>
  </si>
  <si>
    <t>30.10.2023 13:45:19</t>
  </si>
  <si>
    <t>30.10.2023 13:45:21</t>
  </si>
  <si>
    <t>30.10.2023 13:45:36</t>
  </si>
  <si>
    <t>30.10.2023 13:45:37</t>
  </si>
  <si>
    <t>30.10.2023 13:45:39</t>
  </si>
  <si>
    <t>30.10.2023 13:45:40</t>
  </si>
  <si>
    <t>30.10.2023 13:45:42</t>
  </si>
  <si>
    <t>30.10.2023 13:45:43</t>
  </si>
  <si>
    <t>30.10.2023 13:45:49</t>
  </si>
  <si>
    <t>30.10.2023 13:45:51</t>
  </si>
  <si>
    <t>30.10.2023 13:45:52</t>
  </si>
  <si>
    <t>30.10.2023 13:45:54</t>
  </si>
  <si>
    <t>30.10.2023 13:45:55</t>
  </si>
  <si>
    <t>30.10.2023 13:46:04</t>
  </si>
  <si>
    <t>30.10.2023 13:46:06</t>
  </si>
  <si>
    <t>30.10.2023 13:46:07</t>
  </si>
  <si>
    <t>30.10.2023 13:46:09</t>
  </si>
  <si>
    <t>30.10.2023 13:46:10</t>
  </si>
  <si>
    <t>30.10.2023 13:46:12</t>
  </si>
  <si>
    <t>30.10.2023 13:46:13</t>
  </si>
  <si>
    <t>30.10.2023 13:46:15</t>
  </si>
  <si>
    <t>30.10.2023 13:46:16</t>
  </si>
  <si>
    <t>30.10.2023 13:46:37</t>
  </si>
  <si>
    <t>30.10.2023 13:46:39</t>
  </si>
  <si>
    <t>30.10.2023 13:46:40</t>
  </si>
  <si>
    <t>30.10.2023 13:46:42</t>
  </si>
  <si>
    <t>30.10.2023 13:46:43</t>
  </si>
  <si>
    <t>30.10.2023 13:46:45</t>
  </si>
  <si>
    <t>30.10.2023 13:46:46</t>
  </si>
  <si>
    <t>30.10.2023 13:46:48</t>
  </si>
  <si>
    <t>30.10.2023 13:46:49</t>
  </si>
  <si>
    <t>30.10.2023 13:46:51</t>
  </si>
  <si>
    <t>30.10.2023 13:46:52</t>
  </si>
  <si>
    <t>30.10.2023 13:46:54</t>
  </si>
  <si>
    <t>30.10.2023 13:46:55</t>
  </si>
  <si>
    <t>30.10.2023 13:46:58</t>
  </si>
  <si>
    <t>30.10.2023 13:47:00</t>
  </si>
  <si>
    <t>30.10.2023 13:47:01</t>
  </si>
  <si>
    <t>30.10.2023 13:47:03</t>
  </si>
  <si>
    <t>30.10.2023 13:47:06</t>
  </si>
  <si>
    <t>30.10.2023 13:47:07</t>
  </si>
  <si>
    <t>30.10.2023 13:47:09</t>
  </si>
  <si>
    <t>30.10.2023 13:47:10</t>
  </si>
  <si>
    <t>30.10.2023 13:47:12</t>
  </si>
  <si>
    <t>30.10.2023 13:47:13</t>
  </si>
  <si>
    <t>30.10.2023 13:48:02</t>
  </si>
  <si>
    <t>30.10.2023 13:48:04</t>
  </si>
  <si>
    <t>30.10.2023 13:48:05</t>
  </si>
  <si>
    <t>30.10.2023 13:48:07</t>
  </si>
  <si>
    <t>30.10.2023 13:49:46</t>
  </si>
  <si>
    <t>30.10.2023 13:49:47</t>
  </si>
  <si>
    <t>30.10.2023 13:49:49</t>
  </si>
  <si>
    <t>30.10.2023 13:49:50</t>
  </si>
  <si>
    <t>30.10.2023 13:49:52</t>
  </si>
  <si>
    <t>30.10.2023 13:49:53</t>
  </si>
  <si>
    <t>30.10.2023 13:50:04</t>
  </si>
  <si>
    <t>30.10.2023 13:50:05</t>
  </si>
  <si>
    <t>30.10.2023 13:50:07</t>
  </si>
  <si>
    <t>30.10.2023 13:50:08</t>
  </si>
  <si>
    <t>30.10.2023 13:52:04</t>
  </si>
  <si>
    <t>30.10.2023 13:52:05</t>
  </si>
  <si>
    <t>30.10.2023 13:52:07</t>
  </si>
  <si>
    <t>30.10.2023 13:52:08</t>
  </si>
  <si>
    <t>30.10.2023 13:52:10</t>
  </si>
  <si>
    <t>30.10.2023 13:52:34</t>
  </si>
  <si>
    <t>30.10.2023 13:52:35</t>
  </si>
  <si>
    <t>30.10.2023 13:52:37</t>
  </si>
  <si>
    <t>30.10.2023 13:52:38</t>
  </si>
  <si>
    <t>30.10.2023 13:52:40</t>
  </si>
  <si>
    <t>30.10.2023 13:52:41</t>
  </si>
  <si>
    <t>30.10.2023 13:52:53</t>
  </si>
  <si>
    <t>30.10.2023 13:52:55</t>
  </si>
  <si>
    <t>30.10.2023 13:52:56</t>
  </si>
  <si>
    <t>30.10.2023 13:52:58</t>
  </si>
  <si>
    <t>30.10.2023 13:52:59</t>
  </si>
  <si>
    <t>30.10.2023 13:53:01</t>
  </si>
  <si>
    <t>30.10.2023 13:53:02</t>
  </si>
  <si>
    <t>30.10.2023 13:53:04</t>
  </si>
  <si>
    <t>30.10.2023 13:53:05</t>
  </si>
  <si>
    <t>30.10.2023 13:53:07</t>
  </si>
  <si>
    <t>30.10.2023 13:53:22</t>
  </si>
  <si>
    <t>30.10.2023 13:53:23</t>
  </si>
  <si>
    <t>30.10.2023 13:53:25</t>
  </si>
  <si>
    <t>30.10.2023 13:53:26</t>
  </si>
  <si>
    <t>30.10.2023 13:53:49</t>
  </si>
  <si>
    <t>30.10.2023 13:53:50</t>
  </si>
  <si>
    <t>30.10.2023 13:53:52</t>
  </si>
  <si>
    <t>30.10.2023 13:53:53</t>
  </si>
  <si>
    <t>30.10.2023 13:53:55</t>
  </si>
  <si>
    <t>30.10.2023 13:53:56</t>
  </si>
  <si>
    <t>30.10.2023 13:54:28</t>
  </si>
  <si>
    <t>30.10.2023 13:54:29</t>
  </si>
  <si>
    <t>30.10.2023 13:54:31</t>
  </si>
  <si>
    <t>30.10.2023 13:54:32</t>
  </si>
  <si>
    <t>30.10.2023 13:54:34</t>
  </si>
  <si>
    <t>30.10.2023 13:54:40</t>
  </si>
  <si>
    <t>30.10.2023 13:54:41</t>
  </si>
  <si>
    <t>30.10.2023 13:54:43</t>
  </si>
  <si>
    <t>30.10.2023 13:54:44</t>
  </si>
  <si>
    <t>30.10.2023 13:54:46</t>
  </si>
  <si>
    <t>30.10.2023 13:55:20</t>
  </si>
  <si>
    <t>30.10.2023 13:55:22</t>
  </si>
  <si>
    <t>30.10.2023 13:55:23</t>
  </si>
  <si>
    <t>30.10.2023 13:55:25</t>
  </si>
  <si>
    <t>30.10.2023 13:55:26</t>
  </si>
  <si>
    <t>30.10.2023 13:55:29</t>
  </si>
  <si>
    <t>30.10.2023 13:55:47</t>
  </si>
  <si>
    <t>30.10.2023 13:55:49</t>
  </si>
  <si>
    <t>30.10.2023 13:55:50</t>
  </si>
  <si>
    <t>30.10.2023 13:55:52</t>
  </si>
  <si>
    <t>30.10.2023 13:55:53</t>
  </si>
  <si>
    <t>30.10.2023 13:55:55</t>
  </si>
  <si>
    <t>30.10.2023 13:55:56</t>
  </si>
  <si>
    <t>30.10.2023 13:55:58</t>
  </si>
  <si>
    <t>30.10.2023 13:55:59</t>
  </si>
  <si>
    <t>30.10.2023 13:56:01</t>
  </si>
  <si>
    <t>30.10.2023 13:56:02</t>
  </si>
  <si>
    <t>30.10.2023 13:56:11</t>
  </si>
  <si>
    <t>30.10.2023 13:56:13</t>
  </si>
  <si>
    <t>30.10.2023 13:56:14</t>
  </si>
  <si>
    <t>30.10.2023 13:56:17</t>
  </si>
  <si>
    <t>30.10.2023 13:56:19</t>
  </si>
  <si>
    <t>30.10.2023 13:57:23</t>
  </si>
  <si>
    <t>30.10.2023 13:57:25</t>
  </si>
  <si>
    <t>30.10.2023 13:57:26</t>
  </si>
  <si>
    <t>30.10.2023 13:57:28</t>
  </si>
  <si>
    <t>30.10.2023 13:57:41</t>
  </si>
  <si>
    <t>30.10.2023 13:57:43</t>
  </si>
  <si>
    <t>30.10.2023 13:57:44</t>
  </si>
  <si>
    <t>30.10.2023 13:57:46</t>
  </si>
  <si>
    <t>30.10.2023 13:58:04</t>
  </si>
  <si>
    <t>30.10.2023 13:58:05</t>
  </si>
  <si>
    <t>30.10.2023 13:58:07</t>
  </si>
  <si>
    <t>30.10.2023 13:58:08</t>
  </si>
  <si>
    <t>30.10.2023 13:58:25</t>
  </si>
  <si>
    <t>30.10.2023 13:58:26</t>
  </si>
  <si>
    <t>30.10.2023 13:58:28</t>
  </si>
  <si>
    <t>30.10.2023 13:58:29</t>
  </si>
  <si>
    <t>30.10.2023 13:58:31</t>
  </si>
  <si>
    <t>30.10.2023 13:58:32</t>
  </si>
  <si>
    <t>30.10.2023 13:58:34</t>
  </si>
  <si>
    <t>30.10.2023 13:58:40</t>
  </si>
  <si>
    <t>30.10.2023 13:58:41</t>
  </si>
  <si>
    <t>30.10.2023 13:58:43</t>
  </si>
  <si>
    <t>30.10.2023 13:58:44</t>
  </si>
  <si>
    <t>30.10.2023 13:58:46</t>
  </si>
  <si>
    <t>30.10.2023 13:58:47</t>
  </si>
  <si>
    <t>30.10.2023 13:58:49</t>
  </si>
  <si>
    <t>30.10.2023 13:58:52</t>
  </si>
  <si>
    <t>30.10.2023 13:58:53</t>
  </si>
  <si>
    <t>30.10.2023 13:58:55</t>
  </si>
  <si>
    <t>30.10.2023 13:58:56</t>
  </si>
  <si>
    <t>30.10.2023 13:58:58</t>
  </si>
  <si>
    <t>30.10.2023 13:59:01</t>
  </si>
  <si>
    <t>30.10.2023 13:59:02</t>
  </si>
  <si>
    <t>30.10.2023 13:59:04</t>
  </si>
  <si>
    <t>30.10.2023 13:59:05</t>
  </si>
  <si>
    <t>30.10.2023 13:59:07</t>
  </si>
  <si>
    <t>30.10.2023 13:59:08</t>
  </si>
  <si>
    <t>30.10.2023 13:59:10</t>
  </si>
  <si>
    <t>30.10.2023 13:59:11</t>
  </si>
  <si>
    <t>30.10.2023 13:59:13</t>
  </si>
  <si>
    <t>30.10.2023 13:59:14</t>
  </si>
  <si>
    <t>30.10.2023 13:59:32</t>
  </si>
  <si>
    <t>30.10.2023 13:59:34</t>
  </si>
  <si>
    <t>30.10.2023 13:59:35</t>
  </si>
  <si>
    <t>30.10.2023 13:59:37</t>
  </si>
  <si>
    <t>30.10.2023 14:00:10</t>
  </si>
  <si>
    <t>30.10.2023 14:00:11</t>
  </si>
  <si>
    <t>30.10.2023 14:00:13</t>
  </si>
  <si>
    <t>30.10.2023 14:00:14</t>
  </si>
  <si>
    <t>30.10.2023 14:00:16</t>
  </si>
  <si>
    <t>30.10.2023 14:00:20</t>
  </si>
  <si>
    <t>30.10.2023 14:00:22</t>
  </si>
  <si>
    <t>30.10.2023 14:00:23</t>
  </si>
  <si>
    <t>30.10.2023 14:00:25</t>
  </si>
  <si>
    <t>30.10.2023 14:00:26</t>
  </si>
  <si>
    <t>30.10.2023 14:00:28</t>
  </si>
  <si>
    <t>30.10.2023 14:00:35</t>
  </si>
  <si>
    <t>30.10.2023 14:00:37</t>
  </si>
  <si>
    <t>30.10.2023 14:00:38</t>
  </si>
  <si>
    <t>30.10.2023 14:00:41</t>
  </si>
  <si>
    <t>30.10.2023 14:00:44</t>
  </si>
  <si>
    <t>30.10.2023 14:00:46</t>
  </si>
  <si>
    <t>30.10.2023 14:00:47</t>
  </si>
  <si>
    <t>30.10.2023 14:00:49</t>
  </si>
  <si>
    <t>30.10.2023 14:00:50</t>
  </si>
  <si>
    <t>30.10.2023 14:00:52</t>
  </si>
  <si>
    <t>30.10.2023 14:00:53</t>
  </si>
  <si>
    <t>30.10.2023 14:00:55</t>
  </si>
  <si>
    <t>30.10.2023 14:00:56</t>
  </si>
  <si>
    <t>30.10.2023 14:00:58</t>
  </si>
  <si>
    <t>30.10.2023 14:00:59</t>
  </si>
  <si>
    <t>30.10.2023 14:01:01</t>
  </si>
  <si>
    <t>30.10.2023 14:01:12</t>
  </si>
  <si>
    <t>30.10.2023 14:01:14</t>
  </si>
  <si>
    <t>30.10.2023 14:01:17</t>
  </si>
  <si>
    <t>30.10.2023 14:01:18</t>
  </si>
  <si>
    <t>30.10.2023 14:01:20</t>
  </si>
  <si>
    <t>30.10.2023 14:01:21</t>
  </si>
  <si>
    <t>30.10.2023 14:01:30</t>
  </si>
  <si>
    <t>30.10.2023 14:01:32</t>
  </si>
  <si>
    <t>30.10.2023 14:01:33</t>
  </si>
  <si>
    <t>30.10.2023 14:01:35</t>
  </si>
  <si>
    <t>30.10.2023 14:01:36</t>
  </si>
  <si>
    <t>30.10.2023 14:01:38</t>
  </si>
  <si>
    <t>30.10.2023 14:01:50</t>
  </si>
  <si>
    <t>30.10.2023 14:01:51</t>
  </si>
  <si>
    <t>30.10.2023 14:01:53</t>
  </si>
  <si>
    <t>30.10.2023 14:01:54</t>
  </si>
  <si>
    <t>30.10.2023 14:01:56</t>
  </si>
  <si>
    <t>30.10.2023 14:01:57</t>
  </si>
  <si>
    <t>30.10.2023 14:01:59</t>
  </si>
  <si>
    <t>30.10.2023 14:02:00</t>
  </si>
  <si>
    <t>30.10.2023 14:02:02</t>
  </si>
  <si>
    <t>30.10.2023 14:02:03</t>
  </si>
  <si>
    <t>30.10.2023 14:02:18</t>
  </si>
  <si>
    <t>30.10.2023 14:02:20</t>
  </si>
  <si>
    <t>30.10.2023 14:02:23</t>
  </si>
  <si>
    <t>30.10.2023 14:02:24</t>
  </si>
  <si>
    <t>30.10.2023 14:02:26</t>
  </si>
  <si>
    <t>30.10.2023 14:02:27</t>
  </si>
  <si>
    <t>30.10.2023 14:02:29</t>
  </si>
  <si>
    <t>30.10.2023 14:03:14</t>
  </si>
  <si>
    <t>30.10.2023 14:03:15</t>
  </si>
  <si>
    <t>30.10.2023 14:03:17</t>
  </si>
  <si>
    <t>30.10.2023 14:03:18</t>
  </si>
  <si>
    <t>30.10.2023 14:03:20</t>
  </si>
  <si>
    <t>30.10.2023 14:03:21</t>
  </si>
  <si>
    <t>30.10.2023 14:03:23</t>
  </si>
  <si>
    <t>30.10.2023 14:03:24</t>
  </si>
  <si>
    <t>30.10.2023 14:03:26</t>
  </si>
  <si>
    <t>30.10.2023 14:03:27</t>
  </si>
  <si>
    <t>30.10.2023 14:03:33</t>
  </si>
  <si>
    <t>30.10.2023 14:03:35</t>
  </si>
  <si>
    <t>30.10.2023 14:03:36</t>
  </si>
  <si>
    <t>30.10.2023 14:03:38</t>
  </si>
  <si>
    <t>30.10.2023 14:03:39</t>
  </si>
  <si>
    <t>30.10.2023 14:03:41</t>
  </si>
  <si>
    <t>30.10.2023 14:03:42</t>
  </si>
  <si>
    <t>30.10.2023 14:04:00</t>
  </si>
  <si>
    <t>30.10.2023 14:04:01</t>
  </si>
  <si>
    <t>30.10.2023 14:04:04</t>
  </si>
  <si>
    <t>30.10.2023 14:04:06</t>
  </si>
  <si>
    <t>30.10.2023 14:04:07</t>
  </si>
  <si>
    <t>30.10.2023 14:04:09</t>
  </si>
  <si>
    <t>30.10.2023 14:04:13</t>
  </si>
  <si>
    <t>30.10.2023 14:04:15</t>
  </si>
  <si>
    <t>30.10.2023 14:04:16</t>
  </si>
  <si>
    <t>30.10.2023 14:04:19</t>
  </si>
  <si>
    <t>30.10.2023 14:04:21</t>
  </si>
  <si>
    <t>30.10.2023 14:04:22</t>
  </si>
  <si>
    <t>30.10.2023 14:04:24</t>
  </si>
  <si>
    <t>30.10.2023 14:04:25</t>
  </si>
  <si>
    <t>30.10.2023 14:04:27</t>
  </si>
  <si>
    <t>30.10.2023 14:04:28</t>
  </si>
  <si>
    <t>30.10.2023 14:04:30</t>
  </si>
  <si>
    <t>30.10.2023 14:04:31</t>
  </si>
  <si>
    <t>30.10.2023 14:04:33</t>
  </si>
  <si>
    <t>30.10.2023 14:04:34</t>
  </si>
  <si>
    <t>30.10.2023 14:04:36</t>
  </si>
  <si>
    <t>30.10.2023 14:04:37</t>
  </si>
  <si>
    <t>30.10.2023 14:04:39</t>
  </si>
  <si>
    <t>30.10.2023 14:04:40</t>
  </si>
  <si>
    <t>30.10.2023 14:05:15</t>
  </si>
  <si>
    <t>30.10.2023 14:05:16</t>
  </si>
  <si>
    <t>30.10.2023 14:05:18</t>
  </si>
  <si>
    <t>30.10.2023 14:05:19</t>
  </si>
  <si>
    <t>30.10.2023 14:05:21</t>
  </si>
  <si>
    <t>30.10.2023 14:05:52</t>
  </si>
  <si>
    <t>30.10.2023 14:05:54</t>
  </si>
  <si>
    <t>30.10.2023 14:05:58</t>
  </si>
  <si>
    <t>30.10.2023 14:06:00</t>
  </si>
  <si>
    <t>30.10.2023 14:06:01</t>
  </si>
  <si>
    <t>30.10.2023 14:06:03</t>
  </si>
  <si>
    <t>30.10.2023 14:06:04</t>
  </si>
  <si>
    <t>30.10.2023 14:06:25</t>
  </si>
  <si>
    <t>30.10.2023 14:06:27</t>
  </si>
  <si>
    <t>30.10.2023 14:06:28</t>
  </si>
  <si>
    <t>30.10.2023 14:06:30</t>
  </si>
  <si>
    <t>30.10.2023 14:07:21</t>
  </si>
  <si>
    <t>30.10.2023 14:07:22</t>
  </si>
  <si>
    <t>30.10.2023 14:07:24</t>
  </si>
  <si>
    <t>30.10.2023 14:07:25</t>
  </si>
  <si>
    <t>30.10.2023 14:07:27</t>
  </si>
  <si>
    <t>30.10.2023 14:07:57</t>
  </si>
  <si>
    <t>30.10.2023 14:07:58</t>
  </si>
  <si>
    <t>30.10.2023 14:08:00</t>
  </si>
  <si>
    <t>30.10.2023 14:08:01</t>
  </si>
  <si>
    <t>30.10.2023 14:08:03</t>
  </si>
  <si>
    <t>30.10.2023 14:08:04</t>
  </si>
  <si>
    <t>30.10.2023 14:08:06</t>
  </si>
  <si>
    <t>30.10.2023 14:08:07</t>
  </si>
  <si>
    <t>30.10.2023 14:08:09</t>
  </si>
  <si>
    <t>30.10.2023 14:08:10</t>
  </si>
  <si>
    <t>30.10.2023 14:08:12</t>
  </si>
  <si>
    <t>30.10.2023 14:08:13</t>
  </si>
  <si>
    <t>30.10.2023 14:08:40</t>
  </si>
  <si>
    <t>30.10.2023 14:08:42</t>
  </si>
  <si>
    <t>30.10.2023 14:08:43</t>
  </si>
  <si>
    <t>30.10.2023 14:08:45</t>
  </si>
  <si>
    <t>30.10.2023 14:08:46</t>
  </si>
  <si>
    <t>30.10.2023 14:08:48</t>
  </si>
  <si>
    <t>30.10.2023 14:08:49</t>
  </si>
  <si>
    <t>30.10.2023 14:08:51</t>
  </si>
  <si>
    <t>30.10.2023 14:09:45</t>
  </si>
  <si>
    <t>30.10.2023 14:09:46</t>
  </si>
  <si>
    <t>30.10.2023 14:09:48</t>
  </si>
  <si>
    <t>30.10.2023 14:09:49</t>
  </si>
  <si>
    <t>30.10.2023 14:09:51</t>
  </si>
  <si>
    <t>30.10.2023 14:09:57</t>
  </si>
  <si>
    <t>30.10.2023 14:10:12</t>
  </si>
  <si>
    <t>30.10.2023 14:10:13</t>
  </si>
  <si>
    <t>30.10.2023 14:10:15</t>
  </si>
  <si>
    <t>30.10.2023 14:10:16</t>
  </si>
  <si>
    <t>30.10.2023 14:10:18</t>
  </si>
  <si>
    <t>30.10.2023 14:10:39</t>
  </si>
  <si>
    <t>30.10.2023 14:10:40</t>
  </si>
  <si>
    <t>30.10.2023 14:10:42</t>
  </si>
  <si>
    <t>30.10.2023 14:10:43</t>
  </si>
  <si>
    <t>30.10.2023 14:10:45</t>
  </si>
  <si>
    <t>30.10.2023 14:10:55</t>
  </si>
  <si>
    <t>30.10.2023 14:10:57</t>
  </si>
  <si>
    <t>30.10.2023 14:11:00</t>
  </si>
  <si>
    <t>30.10.2023 14:11:01</t>
  </si>
  <si>
    <t>30.10.2023 14:11:12</t>
  </si>
  <si>
    <t>30.10.2023 14:11:13</t>
  </si>
  <si>
    <t>30.10.2023 14:11:16</t>
  </si>
  <si>
    <t>30.10.2023 14:11:19</t>
  </si>
  <si>
    <t>30.10.2023 14:11:21</t>
  </si>
  <si>
    <t>30.10.2023 14:11:22</t>
  </si>
  <si>
    <t>30.10.2023 14:11:25</t>
  </si>
  <si>
    <t>30.10.2023 14:11:39</t>
  </si>
  <si>
    <t>30.10.2023 14:11:40</t>
  </si>
  <si>
    <t>30.10.2023 14:11:42</t>
  </si>
  <si>
    <t>30.10.2023 14:11:43</t>
  </si>
  <si>
    <t>30.10.2023 14:11:45</t>
  </si>
  <si>
    <t>30.10.2023 14:11:46</t>
  </si>
  <si>
    <t>30.10.2023 14:12:06</t>
  </si>
  <si>
    <t>30.10.2023 14:12:07</t>
  </si>
  <si>
    <t>30.10.2023 14:12:09</t>
  </si>
  <si>
    <t>30.10.2023 14:12:10</t>
  </si>
  <si>
    <t>30.10.2023 14:12:12</t>
  </si>
  <si>
    <t>30.10.2023 14:12:15</t>
  </si>
  <si>
    <t>30.10.2023 14:12:16</t>
  </si>
  <si>
    <t>30.10.2023 14:12:18</t>
  </si>
  <si>
    <t>30.10.2023 14:12:43</t>
  </si>
  <si>
    <t>30.10.2023 14:12:45</t>
  </si>
  <si>
    <t>30.10.2023 14:12:46</t>
  </si>
  <si>
    <t>30.10.2023 14:12:48</t>
  </si>
  <si>
    <t>30.10.2023 14:12:49</t>
  </si>
  <si>
    <t>30.10.2023 14:13:24</t>
  </si>
  <si>
    <t>30.10.2023 14:13:25</t>
  </si>
  <si>
    <t>30.10.2023 14:13:27</t>
  </si>
  <si>
    <t>30.10.2023 14:13:28</t>
  </si>
  <si>
    <t>30.10.2023 14:13:31</t>
  </si>
  <si>
    <t>30.10.2023 14:13:33</t>
  </si>
  <si>
    <t>30.10.2023 14:13:34</t>
  </si>
  <si>
    <t>30.10.2023 14:13:36</t>
  </si>
  <si>
    <t>30.10.2023 14:13:40</t>
  </si>
  <si>
    <t>30.10.2023 14:13:42</t>
  </si>
  <si>
    <t>30.10.2023 14:13:43</t>
  </si>
  <si>
    <t>30.10.2023 14:13:45</t>
  </si>
  <si>
    <t>30.10.2023 14:13:46</t>
  </si>
  <si>
    <t>30.10.2023 14:13:49</t>
  </si>
  <si>
    <t>30.10.2023 14:13:51</t>
  </si>
  <si>
    <t>30.10.2023 14:13:52</t>
  </si>
  <si>
    <t>30.10.2023 14:13:54</t>
  </si>
  <si>
    <t>30.10.2023 14:13:55</t>
  </si>
  <si>
    <t>30.10.2023 14:14:10</t>
  </si>
  <si>
    <t>30.10.2023 14:14:12</t>
  </si>
  <si>
    <t>30.10.2023 14:14:13</t>
  </si>
  <si>
    <t>30.10.2023 14:14:15</t>
  </si>
  <si>
    <t>30.10.2023 14:14:30</t>
  </si>
  <si>
    <t>30.10.2023 14:14:31</t>
  </si>
  <si>
    <t>30.10.2023 14:14:34</t>
  </si>
  <si>
    <t>30.10.2023 14:14:36</t>
  </si>
  <si>
    <t>30.10.2023 14:14:39</t>
  </si>
  <si>
    <t>30.10.2023 14:14:40</t>
  </si>
  <si>
    <t>30.10.2023 14:15:21</t>
  </si>
  <si>
    <t>30.10.2023 14:15:22</t>
  </si>
  <si>
    <t>30.10.2023 14:15:24</t>
  </si>
  <si>
    <t>30.10.2023 14:15:25</t>
  </si>
  <si>
    <t>30.10.2023 14:15:27</t>
  </si>
  <si>
    <t>30.10.2023 14:15:57</t>
  </si>
  <si>
    <t>30.10.2023 14:15:58</t>
  </si>
  <si>
    <t>30.10.2023 14:16:00</t>
  </si>
  <si>
    <t>30.10.2023 14:16:01</t>
  </si>
  <si>
    <t>30.10.2023 14:16:03</t>
  </si>
  <si>
    <t>30.10.2023 14:16:04</t>
  </si>
  <si>
    <t>30.10.2023 14:16:07</t>
  </si>
  <si>
    <t>30.10.2023 14:16:09</t>
  </si>
  <si>
    <t>30.10.2023 14:16:23</t>
  </si>
  <si>
    <t>30.10.2023 14:16:25</t>
  </si>
  <si>
    <t>30.10.2023 14:16:26</t>
  </si>
  <si>
    <t>30.10.2023 14:16:28</t>
  </si>
  <si>
    <t>30.10.2023 14:17:41</t>
  </si>
  <si>
    <t>30.10.2023 14:17:43</t>
  </si>
  <si>
    <t>30.10.2023 14:17:44</t>
  </si>
  <si>
    <t>30.10.2023 14:17:46</t>
  </si>
  <si>
    <t>30.10.2023 14:17:49</t>
  </si>
  <si>
    <t>30.10.2023 14:17:50</t>
  </si>
  <si>
    <t>30.10.2023 14:17:52</t>
  </si>
  <si>
    <t>30.10.2023 14:17:53</t>
  </si>
  <si>
    <t>30.10.2023 14:17:55</t>
  </si>
  <si>
    <t>30.10.2023 14:17:56</t>
  </si>
  <si>
    <t>30.10.2023 14:17:58</t>
  </si>
  <si>
    <t>30.10.2023 14:17:59</t>
  </si>
  <si>
    <t>30.10.2023 14:18:01</t>
  </si>
  <si>
    <t>30.10.2023 14:18:02</t>
  </si>
  <si>
    <t>30.10.2023 14:18:04</t>
  </si>
  <si>
    <t>30.10.2023 14:18:05</t>
  </si>
  <si>
    <t>30.10.2023 14:18:07</t>
  </si>
  <si>
    <t>30.10.2023 14:18:10</t>
  </si>
  <si>
    <t>30.10.2023 14:18:17</t>
  </si>
  <si>
    <t>30.10.2023 14:18:19</t>
  </si>
  <si>
    <t>30.10.2023 14:18:20</t>
  </si>
  <si>
    <t>30.10.2023 14:18:22</t>
  </si>
  <si>
    <t>30.10.2023 14:18:23</t>
  </si>
  <si>
    <t>30.10.2023 14:18:25</t>
  </si>
  <si>
    <t>30.10.2023 14:18:31</t>
  </si>
  <si>
    <t>30.10.2023 14:18:32</t>
  </si>
  <si>
    <t>30.10.2023 14:18:34</t>
  </si>
  <si>
    <t>30.10.2023 14:18:47</t>
  </si>
  <si>
    <t>30.10.2023 14:18:49</t>
  </si>
  <si>
    <t>30.10.2023 14:18:50</t>
  </si>
  <si>
    <t>30.10.2023 14:18:52</t>
  </si>
  <si>
    <t>30.10.2023 14:18:53</t>
  </si>
  <si>
    <t>30.10.2023 14:19:23</t>
  </si>
  <si>
    <t>30.10.2023 14:19:25</t>
  </si>
  <si>
    <t>30.10.2023 14:19:26</t>
  </si>
  <si>
    <t>30.10.2023 14:19:28</t>
  </si>
  <si>
    <t>30.10.2023 14:19:29</t>
  </si>
  <si>
    <t>30.10.2023 14:19:31</t>
  </si>
  <si>
    <t>30.10.2023 14:19:32</t>
  </si>
  <si>
    <t>30.10.2023 14:19:34</t>
  </si>
  <si>
    <t>30.10.2023 14:19:44</t>
  </si>
  <si>
    <t>30.10.2023 14:19:46</t>
  </si>
  <si>
    <t>30.10.2023 14:19:47</t>
  </si>
  <si>
    <t>30.10.2023 14:19:49</t>
  </si>
  <si>
    <t>30.10.2023 14:19:50</t>
  </si>
  <si>
    <t>30.10.2023 14:20:01</t>
  </si>
  <si>
    <t>30.10.2023 14:20:02</t>
  </si>
  <si>
    <t>30.10.2023 14:20:04</t>
  </si>
  <si>
    <t>30.10.2023 14:20:05</t>
  </si>
  <si>
    <t>30.10.2023 14:20:07</t>
  </si>
  <si>
    <t>30.10.2023 14:20:52</t>
  </si>
  <si>
    <t>30.10.2023 14:20:53</t>
  </si>
  <si>
    <t>30.10.2023 14:20:55</t>
  </si>
  <si>
    <t>30.10.2023 14:20:56</t>
  </si>
  <si>
    <t>30.10.2023 14:21:26</t>
  </si>
  <si>
    <t>30.10.2023 14:21:28</t>
  </si>
  <si>
    <t>30.10.2023 14:21:29</t>
  </si>
  <si>
    <t>30.10.2023 14:21:31</t>
  </si>
  <si>
    <t>30.10.2023 14:21:32</t>
  </si>
  <si>
    <t>30.10.2023 14:21:34</t>
  </si>
  <si>
    <t>30.10.2023 14:21:35</t>
  </si>
  <si>
    <t>30.10.2023 14:22:07</t>
  </si>
  <si>
    <t>30.10.2023 14:22:08</t>
  </si>
  <si>
    <t>30.10.2023 14:22:10</t>
  </si>
  <si>
    <t>30.10.2023 14:22:11</t>
  </si>
  <si>
    <t>30.10.2023 14:22:13</t>
  </si>
  <si>
    <t>30.10.2023 14:22:25</t>
  </si>
  <si>
    <t>30.10.2023 14:22:26</t>
  </si>
  <si>
    <t>30.10.2023 14:22:28</t>
  </si>
  <si>
    <t>30.10.2023 14:22:29</t>
  </si>
  <si>
    <t>30.10.2023 14:22:31</t>
  </si>
  <si>
    <t>30.10.2023 14:22:56</t>
  </si>
  <si>
    <t>30.10.2023 14:22:58</t>
  </si>
  <si>
    <t>30.10.2023 14:22:59</t>
  </si>
  <si>
    <t>30.10.2023 14:23:01</t>
  </si>
  <si>
    <t>30.10.2023 14:23:02</t>
  </si>
  <si>
    <t>30.10.2023 14:23:20</t>
  </si>
  <si>
    <t>30.10.2023 14:23:22</t>
  </si>
  <si>
    <t>30.10.2023 14:23:23</t>
  </si>
  <si>
    <t>30.10.2023 14:23:25</t>
  </si>
  <si>
    <t>30.10.2023 14:23:26</t>
  </si>
  <si>
    <t>30.10.2023 14:23:28</t>
  </si>
  <si>
    <t>30.10.2023 14:23:29</t>
  </si>
  <si>
    <t>30.10.2023 14:23:31</t>
  </si>
  <si>
    <t>30.10.2023 14:23:56</t>
  </si>
  <si>
    <t>30.10.2023 14:23:58</t>
  </si>
  <si>
    <t>30.10.2023 14:23:59</t>
  </si>
  <si>
    <t>30.10.2023 14:24:01</t>
  </si>
  <si>
    <t>30.10.2023 14:24:02</t>
  </si>
  <si>
    <t>30.10.2023 14:24:04</t>
  </si>
  <si>
    <t>30.10.2023 14:24:05</t>
  </si>
  <si>
    <t>30.10.2023 14:24:07</t>
  </si>
  <si>
    <t>30.10.2023 14:24:10</t>
  </si>
  <si>
    <t>30.10.2023 14:24:11</t>
  </si>
  <si>
    <t>30.10.2023 14:24:13</t>
  </si>
  <si>
    <t>30.10.2023 14:24:14</t>
  </si>
  <si>
    <t>30.10.2023 14:24:16</t>
  </si>
  <si>
    <t>30.10.2023 14:24:17</t>
  </si>
  <si>
    <t>30.10.2023 14:24:19</t>
  </si>
  <si>
    <t>30.10.2023 14:24:20</t>
  </si>
  <si>
    <t>30.10.2023 14:24:56</t>
  </si>
  <si>
    <t>30.10.2023 14:24:59</t>
  </si>
  <si>
    <t>30.10.2023 14:25:00</t>
  </si>
  <si>
    <t>30.10.2023 14:25:35</t>
  </si>
  <si>
    <t>30.10.2023 14:25:36</t>
  </si>
  <si>
    <t>30.10.2023 14:25:38</t>
  </si>
  <si>
    <t>30.10.2023 14:25:39</t>
  </si>
  <si>
    <t>30.10.2023 14:25:41</t>
  </si>
  <si>
    <t>30.10.2023 14:25:42</t>
  </si>
  <si>
    <t>30.10.2023 14:25:44</t>
  </si>
  <si>
    <t>30.10.2023 14:25:45</t>
  </si>
  <si>
    <t>30.10.2023 14:25:47</t>
  </si>
  <si>
    <t>30.10.2023 14:25:48</t>
  </si>
  <si>
    <t>30.10.2023 14:25:50</t>
  </si>
  <si>
    <t>30.10.2023 14:26:05</t>
  </si>
  <si>
    <t>30.10.2023 14:26:08</t>
  </si>
  <si>
    <t>30.10.2023 14:26:09</t>
  </si>
  <si>
    <t>30.10.2023 14:26:11</t>
  </si>
  <si>
    <t>30.10.2023 14:26:12</t>
  </si>
  <si>
    <t>30.10.2023 14:26:15</t>
  </si>
  <si>
    <t>30.10.2023 14:26:17</t>
  </si>
  <si>
    <t>30.10.2023 14:26:18</t>
  </si>
  <si>
    <t>30.10.2023 14:26:20</t>
  </si>
  <si>
    <t>30.10.2023 14:26:21</t>
  </si>
  <si>
    <t>30.10.2023 14:26:36</t>
  </si>
  <si>
    <t>30.10.2023 14:26:38</t>
  </si>
  <si>
    <t>30.10.2023 14:26:39</t>
  </si>
  <si>
    <t>30.10.2023 14:26:41</t>
  </si>
  <si>
    <t>30.10.2023 14:26:42</t>
  </si>
  <si>
    <t>30.10.2023 14:26:53</t>
  </si>
  <si>
    <t>30.10.2023 14:26:54</t>
  </si>
  <si>
    <t>30.10.2023 14:26:57</t>
  </si>
  <si>
    <t>30.10.2023 14:26:59</t>
  </si>
  <si>
    <t>30.10.2023 14:27:00</t>
  </si>
  <si>
    <t>30.10.2023 14:27:02</t>
  </si>
  <si>
    <t>30.10.2023 14:27:03</t>
  </si>
  <si>
    <t>30.10.2023 14:27:05</t>
  </si>
  <si>
    <t>30.10.2023 14:27:06</t>
  </si>
  <si>
    <t>30.10.2023 14:27:08</t>
  </si>
  <si>
    <t>30.10.2023 14:27:09</t>
  </si>
  <si>
    <t>30.10.2023 14:27:23</t>
  </si>
  <si>
    <t>30.10.2023 14:27:24</t>
  </si>
  <si>
    <t>30.10.2023 14:27:26</t>
  </si>
  <si>
    <t>30.10.2023 14:27:27</t>
  </si>
  <si>
    <t>30.10.2023 14:27:39</t>
  </si>
  <si>
    <t>30.10.2023 14:27:41</t>
  </si>
  <si>
    <t>30.10.2023 14:27:42</t>
  </si>
  <si>
    <t>30.10.2023 14:27:44</t>
  </si>
  <si>
    <t>30.10.2023 14:27:45</t>
  </si>
  <si>
    <t>30.10.2023 14:27:53</t>
  </si>
  <si>
    <t>30.10.2023 14:27:54</t>
  </si>
  <si>
    <t>30.10.2023 14:27:56</t>
  </si>
  <si>
    <t>30.10.2023 14:27:57</t>
  </si>
  <si>
    <t>30.10.2023 14:27:59</t>
  </si>
  <si>
    <t>30.10.2023 14:28:00</t>
  </si>
  <si>
    <t>30.10.2023 14:28:09</t>
  </si>
  <si>
    <t>30.10.2023 14:28:11</t>
  </si>
  <si>
    <t>30.10.2023 14:28:12</t>
  </si>
  <si>
    <t>30.10.2023 14:28:14</t>
  </si>
  <si>
    <t>30.10.2023 14:28:42</t>
  </si>
  <si>
    <t>30.10.2023 14:28:47</t>
  </si>
  <si>
    <t>30.10.2023 14:28:50</t>
  </si>
  <si>
    <t>30.10.2023 14:28:51</t>
  </si>
  <si>
    <t>30.10.2023 14:28:53</t>
  </si>
  <si>
    <t>30.10.2023 14:28:54</t>
  </si>
  <si>
    <t>30.10.2023 14:28:57</t>
  </si>
  <si>
    <t>30.10.2023 14:28:59</t>
  </si>
  <si>
    <t>30.10.2023 14:29:00</t>
  </si>
  <si>
    <t>30.10.2023 14:29:02</t>
  </si>
  <si>
    <t>30.10.2023 14:29:03</t>
  </si>
  <si>
    <t>30.10.2023 14:29:05</t>
  </si>
  <si>
    <t>30.10.2023 14:29:06</t>
  </si>
  <si>
    <t>30.10.2023 14:29:08</t>
  </si>
  <si>
    <t>30.10.2023 14:29:09</t>
  </si>
  <si>
    <t>30.10.2023 14:29:11</t>
  </si>
  <si>
    <t>30.10.2023 14:29:12</t>
  </si>
  <si>
    <t>30.10.2023 14:29:14</t>
  </si>
  <si>
    <t>30.10.2023 14:29:15</t>
  </si>
  <si>
    <t>30.10.2023 14:29:17</t>
  </si>
  <si>
    <t>30.10.2023 14:29:18</t>
  </si>
  <si>
    <t>30.10.2023 14:29:20</t>
  </si>
  <si>
    <t>30.10.2023 14:29:21</t>
  </si>
  <si>
    <t>30.10.2023 14:29:23</t>
  </si>
  <si>
    <t>30.10.2023 14:29:26</t>
  </si>
  <si>
    <t>30.10.2023 14:29:27</t>
  </si>
  <si>
    <t>30.10.2023 14:29:29</t>
  </si>
  <si>
    <t>30.10.2023 14:29:30</t>
  </si>
  <si>
    <t>30.10.2023 14:29:32</t>
  </si>
  <si>
    <t>30.10.2023 14:30:06</t>
  </si>
  <si>
    <t>30.10.2023 14:30:08</t>
  </si>
  <si>
    <t>30.10.2023 14:30:09</t>
  </si>
  <si>
    <t>30.10.2023 14:30:11</t>
  </si>
  <si>
    <t>30.10.2023 14:30:12</t>
  </si>
  <si>
    <t>30.10.2023 14:30:14</t>
  </si>
  <si>
    <t>30.10.2023 14:30:51</t>
  </si>
  <si>
    <t>30.10.2023 14:30:53</t>
  </si>
  <si>
    <t>30.10.2023 14:30:54</t>
  </si>
  <si>
    <t>30.10.2023 14:30:56</t>
  </si>
  <si>
    <t>30.10.2023 14:30:57</t>
  </si>
  <si>
    <t>30.10.2023 14:31:14</t>
  </si>
  <si>
    <t>30.10.2023 14:31:15</t>
  </si>
  <si>
    <t>30.10.2023 14:31:17</t>
  </si>
  <si>
    <t>30.10.2023 14:31:18</t>
  </si>
  <si>
    <t>30.10.2023 14:31:20</t>
  </si>
  <si>
    <t>30.10.2023 14:31:21</t>
  </si>
  <si>
    <t>30.10.2023 14:31:23</t>
  </si>
  <si>
    <t>30.10.2023 14:31:24</t>
  </si>
  <si>
    <t>30.10.2023 14:32:19</t>
  </si>
  <si>
    <t>30.10.2023 14:32:21</t>
  </si>
  <si>
    <t>30.10.2023 14:32:22</t>
  </si>
  <si>
    <t>30.10.2023 14:32:24</t>
  </si>
  <si>
    <t>30.10.2023 14:32:25</t>
  </si>
  <si>
    <t>30.10.2023 14:32:27</t>
  </si>
  <si>
    <t>30.10.2023 14:32:28</t>
  </si>
  <si>
    <t>30.10.2023 14:32:33</t>
  </si>
  <si>
    <t>30.10.2023 14:32:34</t>
  </si>
  <si>
    <t>30.10.2023 14:32:36</t>
  </si>
  <si>
    <t>30.10.2023 14:32:37</t>
  </si>
  <si>
    <t>30.10.2023 14:32:45</t>
  </si>
  <si>
    <t>30.10.2023 14:32:46</t>
  </si>
  <si>
    <t>30.10.2023 14:32:48</t>
  </si>
  <si>
    <t>30.10.2023 14:32:49</t>
  </si>
  <si>
    <t>30.10.2023 14:32:51</t>
  </si>
  <si>
    <t>30.10.2023 14:33:19</t>
  </si>
  <si>
    <t>30.10.2023 14:33:21</t>
  </si>
  <si>
    <t>30.10.2023 14:33:22</t>
  </si>
  <si>
    <t>30.10.2023 14:33:24</t>
  </si>
  <si>
    <t>30.10.2023 14:33:27</t>
  </si>
  <si>
    <t>30.10.2023 14:33:28</t>
  </si>
  <si>
    <t>30.10.2023 14:33:30</t>
  </si>
  <si>
    <t>30.10.2023 14:33:31</t>
  </si>
  <si>
    <t>30.10.2023 14:33:33</t>
  </si>
  <si>
    <t>30.10.2023 14:33:34</t>
  </si>
  <si>
    <t>30.10.2023 14:33:36</t>
  </si>
  <si>
    <t>30.10.2023 14:33:37</t>
  </si>
  <si>
    <t>30.10.2023 14:33:46</t>
  </si>
  <si>
    <t>30.10.2023 14:34:45</t>
  </si>
  <si>
    <t>30.10.2023 14:34:46</t>
  </si>
  <si>
    <t>30.10.2023 14:34:48</t>
  </si>
  <si>
    <t>30.10.2023 14:34:49</t>
  </si>
  <si>
    <t>30.10.2023 14:34:52</t>
  </si>
  <si>
    <t>30.10.2023 14:34:54</t>
  </si>
  <si>
    <t>30.10.2023 14:34:55</t>
  </si>
  <si>
    <t>30.10.2023 14:34:57</t>
  </si>
  <si>
    <t>30.10.2023 14:36:10</t>
  </si>
  <si>
    <t>30.10.2023 14:36:11</t>
  </si>
  <si>
    <t>30.10.2023 14:36:13</t>
  </si>
  <si>
    <t>30.10.2023 14:36:14</t>
  </si>
  <si>
    <t>30.10.2023 14:36:16</t>
  </si>
  <si>
    <t>30.10.2023 14:36:17</t>
  </si>
  <si>
    <t>30.10.2023 14:36:19</t>
  </si>
  <si>
    <t>30.10.2023 14:36:22</t>
  </si>
  <si>
    <t>30.10.2023 14:36:23</t>
  </si>
  <si>
    <t>30.10.2023 14:36:26</t>
  </si>
  <si>
    <t>30.10.2023 14:36:28</t>
  </si>
  <si>
    <t>30.10.2023 14:36:29</t>
  </si>
  <si>
    <t>30.10.2023 14:36:31</t>
  </si>
  <si>
    <t>30.10.2023 14:36:32</t>
  </si>
  <si>
    <t>30.10.2023 14:36:34</t>
  </si>
  <si>
    <t>30.10.2023 14:36:43</t>
  </si>
  <si>
    <t>30.10.2023 14:36:44</t>
  </si>
  <si>
    <t>30.10.2023 14:36:46</t>
  </si>
  <si>
    <t>30.10.2023 14:36:47</t>
  </si>
  <si>
    <t>30.10.2023 14:36:55</t>
  </si>
  <si>
    <t>30.10.2023 14:36:56</t>
  </si>
  <si>
    <t>30.10.2023 14:36:58</t>
  </si>
  <si>
    <t>30.10.2023 14:36:59</t>
  </si>
  <si>
    <t>30.10.2023 14:37:01</t>
  </si>
  <si>
    <t>30.10.2023 14:37:02</t>
  </si>
  <si>
    <t>30.10.2023 14:37:29</t>
  </si>
  <si>
    <t>30.10.2023 14:37:31</t>
  </si>
  <si>
    <t>30.10.2023 14:37:32</t>
  </si>
  <si>
    <t>30.10.2023 14:37:34</t>
  </si>
  <si>
    <t>30.10.2023 14:37:35</t>
  </si>
  <si>
    <t>30.10.2023 14:37:37</t>
  </si>
  <si>
    <t>30.10.2023 14:37:38</t>
  </si>
  <si>
    <t>30.10.2023 14:37:40</t>
  </si>
  <si>
    <t>30.10.2023 14:37:43</t>
  </si>
  <si>
    <t>30.10.2023 14:37:46</t>
  </si>
  <si>
    <t>30.10.2023 14:37:47</t>
  </si>
  <si>
    <t>30.10.2023 14:37:49</t>
  </si>
  <si>
    <t>30.10.2023 14:37:50</t>
  </si>
  <si>
    <t>30.10.2023 14:37:52</t>
  </si>
  <si>
    <t>30.10.2023 14:37:53</t>
  </si>
  <si>
    <t>30.10.2023 14:37:55</t>
  </si>
  <si>
    <t>30.10.2023 14:38:06</t>
  </si>
  <si>
    <t>30.10.2023 14:38:08</t>
  </si>
  <si>
    <t>30.10.2023 14:38:09</t>
  </si>
  <si>
    <t>30.10.2023 14:38:11</t>
  </si>
  <si>
    <t>30.10.2023 14:38:12</t>
  </si>
  <si>
    <t>30.10.2023 14:38:35</t>
  </si>
  <si>
    <t>30.10.2023 14:39:11</t>
  </si>
  <si>
    <t>30.10.2023 14:39:12</t>
  </si>
  <si>
    <t>30.10.2023 14:39:14</t>
  </si>
  <si>
    <t>30.10.2023 14:39:15</t>
  </si>
  <si>
    <t>30.10.2023 14:39:17</t>
  </si>
  <si>
    <t>30.10.2023 14:39:18</t>
  </si>
  <si>
    <t>30.10.2023 14:39:20</t>
  </si>
  <si>
    <t>30.10.2023 14:39:45</t>
  </si>
  <si>
    <t>30.10.2023 14:39:47</t>
  </si>
  <si>
    <t>30.10.2023 14:39:48</t>
  </si>
  <si>
    <t>30.10.2023 14:39:50</t>
  </si>
  <si>
    <t>30.10.2023 14:40:03</t>
  </si>
  <si>
    <t>30.10.2023 14:40:05</t>
  </si>
  <si>
    <t>30.10.2023 14:40:06</t>
  </si>
  <si>
    <t>30.10.2023 14:40:08</t>
  </si>
  <si>
    <t>30.10.2023 14:40:09</t>
  </si>
  <si>
    <t>30.10.2023 14:40:11</t>
  </si>
  <si>
    <t>30.10.2023 14:40:12</t>
  </si>
  <si>
    <t>30.10.2023 14:40:14</t>
  </si>
  <si>
    <t>30.10.2023 14:40:15</t>
  </si>
  <si>
    <t>30.10.2023 14:40:17</t>
  </si>
  <si>
    <t>30.10.2023 14:40:18</t>
  </si>
  <si>
    <t>30.10.2023 14:40:21</t>
  </si>
  <si>
    <t>30.10.2023 14:40:23</t>
  </si>
  <si>
    <t>30.10.2023 14:40:24</t>
  </si>
  <si>
    <t>30.10.2023 14:40:26</t>
  </si>
  <si>
    <t>30.10.2023 14:40:27</t>
  </si>
  <si>
    <t>30.10.2023 14:40:45</t>
  </si>
  <si>
    <t>30.10.2023 14:40:47</t>
  </si>
  <si>
    <t>30.10.2023 14:40:48</t>
  </si>
  <si>
    <t>30.10.2023 14:40:50</t>
  </si>
  <si>
    <t>30.10.2023 14:40:51</t>
  </si>
  <si>
    <t>30.10.2023 14:40:59</t>
  </si>
  <si>
    <t>30.10.2023 14:41:00</t>
  </si>
  <si>
    <t>30.10.2023 14:41:03</t>
  </si>
  <si>
    <t>30.10.2023 14:41:06</t>
  </si>
  <si>
    <t>30.10.2023 14:41:09</t>
  </si>
  <si>
    <t>30.10.2023 14:41:12</t>
  </si>
  <si>
    <t>30.10.2023 14:41:14</t>
  </si>
  <si>
    <t>30.10.2023 14:41:15</t>
  </si>
  <si>
    <t>30.10.2023 14:41:17</t>
  </si>
  <si>
    <t>30.10.2023 14:41:18</t>
  </si>
  <si>
    <t>30.10.2023 14:41:20</t>
  </si>
  <si>
    <t>30.10.2023 14:41:30</t>
  </si>
  <si>
    <t>30.10.2023 14:41:31</t>
  </si>
  <si>
    <t>30.10.2023 14:41:33</t>
  </si>
  <si>
    <t>30.10.2023 14:41:43</t>
  </si>
  <si>
    <t>30.10.2023 14:41:45</t>
  </si>
  <si>
    <t>30.10.2023 14:41:46</t>
  </si>
  <si>
    <t>30.10.2023 14:41:48</t>
  </si>
  <si>
    <t>30.10.2023 14:41:49</t>
  </si>
  <si>
    <t>30.10.2023 14:41:52</t>
  </si>
  <si>
    <t>30.10.2023 14:41:54</t>
  </si>
  <si>
    <t>30.10.2023 14:41:55</t>
  </si>
  <si>
    <t>30.10.2023 14:41:57</t>
  </si>
  <si>
    <t>30.10.2023 14:41:58</t>
  </si>
  <si>
    <t>30.10.2023 14:42:00</t>
  </si>
  <si>
    <t>30.10.2023 14:42:01</t>
  </si>
  <si>
    <t>30.10.2023 14:42:18</t>
  </si>
  <si>
    <t>30.10.2023 14:42:19</t>
  </si>
  <si>
    <t>30.10.2023 14:42:21</t>
  </si>
  <si>
    <t>30.10.2023 14:42:22</t>
  </si>
  <si>
    <t>30.10.2023 14:42:24</t>
  </si>
  <si>
    <t>30.10.2023 14:42:25</t>
  </si>
  <si>
    <t>30.10.2023 14:42:27</t>
  </si>
  <si>
    <t>30.10.2023 14:42:28</t>
  </si>
  <si>
    <t>30.10.2023 14:42:30</t>
  </si>
  <si>
    <t>30.10.2023 14:42:42</t>
  </si>
  <si>
    <t>30.10.2023 14:42:43</t>
  </si>
  <si>
    <t>30.10.2023 14:42:45</t>
  </si>
  <si>
    <t>30.10.2023 14:42:46</t>
  </si>
  <si>
    <t>30.10.2023 14:42:48</t>
  </si>
  <si>
    <t>30.10.2023 14:42:49</t>
  </si>
  <si>
    <t>30.10.2023 14:42:51</t>
  </si>
  <si>
    <t>30.10.2023 14:42:52</t>
  </si>
  <si>
    <t>30.10.2023 14:43:03</t>
  </si>
  <si>
    <t>30.10.2023 14:43:04</t>
  </si>
  <si>
    <t>30.10.2023 14:43:06</t>
  </si>
  <si>
    <t>30.10.2023 14:43:07</t>
  </si>
  <si>
    <t>30.10.2023 14:43:36</t>
  </si>
  <si>
    <t>30.10.2023 14:43:37</t>
  </si>
  <si>
    <t>30.10.2023 14:43:39</t>
  </si>
  <si>
    <t>30.10.2023 14:43:40</t>
  </si>
  <si>
    <t>30.10.2023 14:43:42</t>
  </si>
  <si>
    <t>30.10.2023 14:43:43</t>
  </si>
  <si>
    <t>30.10.2023 14:43:45</t>
  </si>
  <si>
    <t>30.10.2023 14:44:09</t>
  </si>
  <si>
    <t>30.10.2023 14:44:10</t>
  </si>
  <si>
    <t>30.10.2023 14:44:12</t>
  </si>
  <si>
    <t>30.10.2023 14:44:13</t>
  </si>
  <si>
    <t>30.10.2023 14:44:15</t>
  </si>
  <si>
    <t>30.10.2023 14:44:16</t>
  </si>
  <si>
    <t>30.10.2023 14:44:18</t>
  </si>
  <si>
    <t>30.10.2023 14:44:30</t>
  </si>
  <si>
    <t>30.10.2023 14:44:31</t>
  </si>
  <si>
    <t>30.10.2023 14:44:33</t>
  </si>
  <si>
    <t>30.10.2023 14:44:34</t>
  </si>
  <si>
    <t>30.10.2023 14:44:36</t>
  </si>
  <si>
    <t>30.10.2023 14:44:37</t>
  </si>
  <si>
    <t>30.10.2023 14:44:52</t>
  </si>
  <si>
    <t>30.10.2023 14:44:54</t>
  </si>
  <si>
    <t>30.10.2023 14:44:55</t>
  </si>
  <si>
    <t>30.10.2023 14:44:57</t>
  </si>
  <si>
    <t>30.10.2023 14:44:58</t>
  </si>
  <si>
    <t>30.10.2023 14:45:25</t>
  </si>
  <si>
    <t>30.10.2023 14:45:27</t>
  </si>
  <si>
    <t>30.10.2023 14:45:28</t>
  </si>
  <si>
    <t>30.10.2023 14:45:30</t>
  </si>
  <si>
    <t>30.10.2023 14:45:57</t>
  </si>
  <si>
    <t>30.10.2023 14:45:58</t>
  </si>
  <si>
    <t>30.10.2023 14:46:00</t>
  </si>
  <si>
    <t>30.10.2023 14:46:01</t>
  </si>
  <si>
    <t>30.10.2023 14:47:19</t>
  </si>
  <si>
    <t>30.10.2023 14:47:21</t>
  </si>
  <si>
    <t>30.10.2023 14:47:22</t>
  </si>
  <si>
    <t>30.10.2023 14:47:24</t>
  </si>
  <si>
    <t>30.10.2023 14:47:34</t>
  </si>
  <si>
    <t>30.10.2023 14:47:36</t>
  </si>
  <si>
    <t>30.10.2023 14:47:37</t>
  </si>
  <si>
    <t>30.10.2023 14:47:39</t>
  </si>
  <si>
    <t>30.10.2023 14:47:40</t>
  </si>
  <si>
    <t>30.10.2023 14:47:42</t>
  </si>
  <si>
    <t>30.10.2023 14:47:43</t>
  </si>
  <si>
    <t>30.10.2023 14:47:45</t>
  </si>
  <si>
    <t>30.10.2023 14:47:46</t>
  </si>
  <si>
    <t>30.10.2023 14:47:48</t>
  </si>
  <si>
    <t>30.10.2023 14:47:49</t>
  </si>
  <si>
    <t>30.10.2023 14:47:51</t>
  </si>
  <si>
    <t>30.10.2023 14:47:54</t>
  </si>
  <si>
    <t>30.10.2023 14:47:55</t>
  </si>
  <si>
    <t>30.10.2023 14:47:58</t>
  </si>
  <si>
    <t>30.10.2023 14:48:00</t>
  </si>
  <si>
    <t>30.10.2023 14:48:01</t>
  </si>
  <si>
    <t>30.10.2023 14:48:03</t>
  </si>
  <si>
    <t>30.10.2023 14:48:04</t>
  </si>
  <si>
    <t>30.10.2023 14:48:06</t>
  </si>
  <si>
    <t>30.10.2023 14:48:07</t>
  </si>
  <si>
    <t>30.10.2023 14:48:09</t>
  </si>
  <si>
    <t>30.10.2023 14:48:15</t>
  </si>
  <si>
    <t>30.10.2023 14:48:16</t>
  </si>
  <si>
    <t>30.10.2023 14:48:18</t>
  </si>
  <si>
    <t>30.10.2023 14:48:19</t>
  </si>
  <si>
    <t>30.10.2023 14:48:37</t>
  </si>
  <si>
    <t>30.10.2023 14:48:39</t>
  </si>
  <si>
    <t>30.10.2023 14:48:40</t>
  </si>
  <si>
    <t>30.10.2023 14:48:42</t>
  </si>
  <si>
    <t>30.10.2023 14:48:43</t>
  </si>
  <si>
    <t>30.10.2023 14:48:48</t>
  </si>
  <si>
    <t>30.10.2023 14:49:01</t>
  </si>
  <si>
    <t>30.10.2023 14:49:03</t>
  </si>
  <si>
    <t>30.10.2023 14:49:04</t>
  </si>
  <si>
    <t>30.10.2023 14:49:06</t>
  </si>
  <si>
    <t>30.10.2023 14:49:07</t>
  </si>
  <si>
    <t>30.10.2023 14:49:09</t>
  </si>
  <si>
    <t>30.10.2023 14:49:10</t>
  </si>
  <si>
    <t>30.10.2023 14:49:12</t>
  </si>
  <si>
    <t>30.10.2023 14:49:13</t>
  </si>
  <si>
    <t>30.10.2023 14:49:15</t>
  </si>
  <si>
    <t>30.10.2023 14:49:16</t>
  </si>
  <si>
    <t>30.10.2023 14:49:30</t>
  </si>
  <si>
    <t>30.10.2023 14:49:33</t>
  </si>
  <si>
    <t>30.10.2023 14:49:34</t>
  </si>
  <si>
    <t>30.10.2023 14:49:36</t>
  </si>
  <si>
    <t>30.10.2023 14:49:37</t>
  </si>
  <si>
    <t>30.10.2023 14:49:39</t>
  </si>
  <si>
    <t>30.10.2023 14:50:13</t>
  </si>
  <si>
    <t>30.10.2023 14:50:16</t>
  </si>
  <si>
    <t>30.10.2023 14:50:17</t>
  </si>
  <si>
    <t>30.10.2023 14:50:19</t>
  </si>
  <si>
    <t>30.10.2023 14:50:20</t>
  </si>
  <si>
    <t>30.10.2023 14:50:22</t>
  </si>
  <si>
    <t>30.10.2023 14:50:55</t>
  </si>
  <si>
    <t>30.10.2023 14:50:56</t>
  </si>
  <si>
    <t>30.10.2023 14:50:58</t>
  </si>
  <si>
    <t>30.10.2023 14:50:59</t>
  </si>
  <si>
    <t>30.10.2023 14:51:01</t>
  </si>
  <si>
    <t>30.10.2023 14:51:02</t>
  </si>
  <si>
    <t>30.10.2023 14:51:04</t>
  </si>
  <si>
    <t>30.10.2023 14:51:05</t>
  </si>
  <si>
    <t>30.10.2023 14:51:07</t>
  </si>
  <si>
    <t>30.10.2023 14:51:08</t>
  </si>
  <si>
    <t>30.10.2023 14:51:13</t>
  </si>
  <si>
    <t>30.10.2023 14:51:14</t>
  </si>
  <si>
    <t>30.10.2023 14:51:16</t>
  </si>
  <si>
    <t>30.10.2023 14:51:17</t>
  </si>
  <si>
    <t>30.10.2023 14:51:19</t>
  </si>
  <si>
    <t>30.10.2023 14:51:20</t>
  </si>
  <si>
    <t>30.10.2023 14:51:22</t>
  </si>
  <si>
    <t>30.10.2023 14:51:23</t>
  </si>
  <si>
    <t>30.10.2023 14:51:28</t>
  </si>
  <si>
    <t>30.10.2023 14:51:29</t>
  </si>
  <si>
    <t>30.10.2023 14:51:31</t>
  </si>
  <si>
    <t>30.10.2023 14:51:32</t>
  </si>
  <si>
    <t>30.10.2023 14:51:34</t>
  </si>
  <si>
    <t>30.10.2023 14:51:35</t>
  </si>
  <si>
    <t>30.10.2023 14:51:40</t>
  </si>
  <si>
    <t>30.10.2023 14:51:41</t>
  </si>
  <si>
    <t>30.10.2023 14:51:43</t>
  </si>
  <si>
    <t>30.10.2023 14:51:44</t>
  </si>
  <si>
    <t>30.10.2023 14:51:46</t>
  </si>
  <si>
    <t>30.10.2023 14:51:49</t>
  </si>
  <si>
    <t>30.10.2023 14:51:50</t>
  </si>
  <si>
    <t>30.10.2023 14:52:14</t>
  </si>
  <si>
    <t>30.10.2023 14:52:16</t>
  </si>
  <si>
    <t>30.10.2023 14:52:17</t>
  </si>
  <si>
    <t>30.10.2023 14:52:19</t>
  </si>
  <si>
    <t>30.10.2023 14:52:20</t>
  </si>
  <si>
    <t>30.10.2023 14:52:22</t>
  </si>
  <si>
    <t>30.10.2023 14:53:10</t>
  </si>
  <si>
    <t>30.10.2023 14:53:11</t>
  </si>
  <si>
    <t>30.10.2023 14:53:13</t>
  </si>
  <si>
    <t>30.10.2023 14:53:14</t>
  </si>
  <si>
    <t>30.10.2023 14:53:22</t>
  </si>
  <si>
    <t>30.10.2023 14:53:23</t>
  </si>
  <si>
    <t>30.10.2023 14:53:25</t>
  </si>
  <si>
    <t>30.10.2023 14:53:26</t>
  </si>
  <si>
    <t>30.10.2023 14:53:28</t>
  </si>
  <si>
    <t>30.10.2023 14:53:29</t>
  </si>
  <si>
    <t>30.10.2023 14:53:31</t>
  </si>
  <si>
    <t>30.10.2023 14:53:32</t>
  </si>
  <si>
    <t>30.10.2023 14:53:37</t>
  </si>
  <si>
    <t>30.10.2023 14:53:38</t>
  </si>
  <si>
    <t>30.10.2023 14:53:41</t>
  </si>
  <si>
    <t>30.10.2023 14:53:43</t>
  </si>
  <si>
    <t>30.10.2023 14:53:44</t>
  </si>
  <si>
    <t>30.10.2023 14:53:52</t>
  </si>
  <si>
    <t>30.10.2023 14:53:55</t>
  </si>
  <si>
    <t>30.10.2023 14:53:56</t>
  </si>
  <si>
    <t>30.10.2023 14:53:59</t>
  </si>
  <si>
    <t>30.10.2023 14:54:01</t>
  </si>
  <si>
    <t>30.10.2023 14:54:02</t>
  </si>
  <si>
    <t>30.10.2023 14:54:22</t>
  </si>
  <si>
    <t>30.10.2023 14:54:23</t>
  </si>
  <si>
    <t>30.10.2023 14:54:25</t>
  </si>
  <si>
    <t>30.10.2023 14:54:26</t>
  </si>
  <si>
    <t>30.10.2023 14:54:28</t>
  </si>
  <si>
    <t>30.10.2023 14:54:32</t>
  </si>
  <si>
    <t>30.10.2023 14:54:34</t>
  </si>
  <si>
    <t>30.10.2023 14:54:35</t>
  </si>
  <si>
    <t>30.10.2023 14:55:19</t>
  </si>
  <si>
    <t>30.10.2023 14:55:20</t>
  </si>
  <si>
    <t>30.10.2023 14:55:26</t>
  </si>
  <si>
    <t>30.10.2023 14:55:31</t>
  </si>
  <si>
    <t>30.10.2023 14:56:17</t>
  </si>
  <si>
    <t>30.10.2023 14:56:19</t>
  </si>
  <si>
    <t>30.10.2023 14:56:20</t>
  </si>
  <si>
    <t>30.10.2023 14:56:22</t>
  </si>
  <si>
    <t>30.10.2023 14:56:23</t>
  </si>
  <si>
    <t>30.10.2023 14:56:25</t>
  </si>
  <si>
    <t>30.10.2023 14:56:26</t>
  </si>
  <si>
    <t>30.10.2023 14:56:35</t>
  </si>
  <si>
    <t>30.10.2023 14:56:37</t>
  </si>
  <si>
    <t>30.10.2023 14:56:40</t>
  </si>
  <si>
    <t>30.10.2023 14:56:41</t>
  </si>
  <si>
    <t>30.10.2023 14:57:02</t>
  </si>
  <si>
    <t>30.10.2023 14:57:05</t>
  </si>
  <si>
    <t>30.10.2023 14:57:07</t>
  </si>
  <si>
    <t>30.10.2023 14:57:08</t>
  </si>
  <si>
    <t>30.10.2023 14:57:10</t>
  </si>
  <si>
    <t>30.10.2023 14:57:11</t>
  </si>
  <si>
    <t>30.10.2023 14:57:13</t>
  </si>
  <si>
    <t>30.10.2023 14:57:16</t>
  </si>
  <si>
    <t>30.10.2023 14:57:23</t>
  </si>
  <si>
    <t>30.10.2023 14:57:28</t>
  </si>
  <si>
    <t>30.10.2023 14:57:29</t>
  </si>
  <si>
    <t>30.10.2023 14:57:32</t>
  </si>
  <si>
    <t>30.10.2023 14:57:34</t>
  </si>
  <si>
    <t>30.10.2023 14:57:35</t>
  </si>
  <si>
    <t>30.10.2023 14:57:37</t>
  </si>
  <si>
    <t>30.10.2023 14:57:40</t>
  </si>
  <si>
    <t>30.10.2023 14:57:44</t>
  </si>
  <si>
    <t>30.10.2023 14:57:47</t>
  </si>
  <si>
    <t>30.10.2023 14:58:28</t>
  </si>
  <si>
    <t>30.10.2023 14:58:29</t>
  </si>
  <si>
    <t>30.10.2023 14:59:37</t>
  </si>
  <si>
    <t>30.10.2023 14:59:43</t>
  </si>
  <si>
    <t>30.10.2023 14:59:44</t>
  </si>
  <si>
    <t>30.10.2023 14:59:52</t>
  </si>
  <si>
    <t>30.10.2023 14:59:56</t>
  </si>
  <si>
    <t>30.10.2023 14:59:59</t>
  </si>
  <si>
    <t>30.10.2023 15:00:01</t>
  </si>
  <si>
    <t>30.10.2023 15:00:02</t>
  </si>
  <si>
    <t>30.10.2023 15:00:23</t>
  </si>
  <si>
    <t>30.10.2023 15:00:25</t>
  </si>
  <si>
    <t>30.10.2023 15:00:26</t>
  </si>
  <si>
    <t>30.10.2023 15:00:32</t>
  </si>
  <si>
    <t>30.10.2023 15:00:34</t>
  </si>
  <si>
    <t>30.10.2023 15:00:49</t>
  </si>
  <si>
    <t>30.10.2023 15:00:52</t>
  </si>
  <si>
    <t>30.10.2023 15:00:53</t>
  </si>
  <si>
    <t>30.10.2023 15:00:55</t>
  </si>
  <si>
    <t>30.10.2023 15:01:46</t>
  </si>
  <si>
    <t>30.10.2023 15:01:47</t>
  </si>
  <si>
    <t>30.10.2023 15:01:49</t>
  </si>
  <si>
    <t>30.10.2023 15:01:50</t>
  </si>
  <si>
    <t>30.10.2023 15:01:52</t>
  </si>
  <si>
    <t>30.10.2023 15:01:53</t>
  </si>
  <si>
    <t>30.10.2023 15:01:55</t>
  </si>
  <si>
    <t>30.10.2023 15:02:04</t>
  </si>
  <si>
    <t>30.10.2023 15:02:07</t>
  </si>
  <si>
    <t>30.10.2023 15:02:08</t>
  </si>
  <si>
    <t>30.10.2023 15:02:10</t>
  </si>
  <si>
    <t>30.10.2023 15:02:13</t>
  </si>
  <si>
    <t>30.10.2023 15:02:14</t>
  </si>
  <si>
    <t>30.10.2023 15:02:16</t>
  </si>
  <si>
    <t>30.10.2023 15:02:17</t>
  </si>
  <si>
    <t>30.10.2023 15:02:19</t>
  </si>
  <si>
    <t>30.10.2023 15:02:20</t>
  </si>
  <si>
    <t>30.10.2023 15:02:22</t>
  </si>
  <si>
    <t>30.10.2023 15:02:23</t>
  </si>
  <si>
    <t>30.10.2023 15:02:25</t>
  </si>
  <si>
    <t>30.10.2023 15:02:29</t>
  </si>
  <si>
    <t>30.10.2023 15:02:31</t>
  </si>
  <si>
    <t>30.10.2023 15:02:32</t>
  </si>
  <si>
    <t>30.10.2023 15:02:34</t>
  </si>
  <si>
    <t>30.10.2023 15:02:35</t>
  </si>
  <si>
    <t>30.10.2023 15:02:38</t>
  </si>
  <si>
    <t>30.10.2023 15:02:40</t>
  </si>
  <si>
    <t>30.10.2023 15:02:41</t>
  </si>
  <si>
    <t>30.10.2023 15:02:43</t>
  </si>
  <si>
    <t>30.10.2023 15:02:50</t>
  </si>
  <si>
    <t>30.10.2023 15:02:52</t>
  </si>
  <si>
    <t>30.10.2023 15:02:53</t>
  </si>
  <si>
    <t>30.10.2023 15:02:55</t>
  </si>
  <si>
    <t>30.10.2023 15:02:56</t>
  </si>
  <si>
    <t>30.10.2023 15:02:58</t>
  </si>
  <si>
    <t>30.10.2023 15:02:59</t>
  </si>
  <si>
    <t>30.10.2023 15:03:01</t>
  </si>
  <si>
    <t>30.10.2023 15:03:02</t>
  </si>
  <si>
    <t>30.10.2023 15:03:04</t>
  </si>
  <si>
    <t>30.10.2023 15:03:11</t>
  </si>
  <si>
    <t>30.10.2023 15:03:16</t>
  </si>
  <si>
    <t>30.10.2023 15:03:17</t>
  </si>
  <si>
    <t>30.10.2023 15:03:19</t>
  </si>
  <si>
    <t>30.10.2023 15:03:20</t>
  </si>
  <si>
    <t>30.10.2023 15:03:38</t>
  </si>
  <si>
    <t>30.10.2023 15:03:40</t>
  </si>
  <si>
    <t>30.10.2023 15:03:41</t>
  </si>
  <si>
    <t>30.10.2023 15:03:43</t>
  </si>
  <si>
    <t>30.10.2023 15:03:44</t>
  </si>
  <si>
    <t>30.10.2023 15:03:46</t>
  </si>
  <si>
    <t>30.10.2023 15:03:47</t>
  </si>
  <si>
    <t>30.10.2023 15:04:34</t>
  </si>
  <si>
    <t>30.10.2023 15:04:35</t>
  </si>
  <si>
    <t>30.10.2023 15:04:41</t>
  </si>
  <si>
    <t>30.10.2023 15:04:43</t>
  </si>
  <si>
    <t>30.10.2023 15:04:44</t>
  </si>
  <si>
    <t>30.10.2023 15:04:46</t>
  </si>
  <si>
    <t>30.10.2023 15:05:02</t>
  </si>
  <si>
    <t>30.10.2023 15:05:04</t>
  </si>
  <si>
    <t>30.10.2023 15:05:05</t>
  </si>
  <si>
    <t>30.10.2023 15:05:07</t>
  </si>
  <si>
    <t>30.10.2023 15:05:08</t>
  </si>
  <si>
    <t>30.10.2023 15:05:20</t>
  </si>
  <si>
    <t>30.10.2023 15:05:26</t>
  </si>
  <si>
    <t>30.10.2023 15:05:28</t>
  </si>
  <si>
    <t>30.10.2023 15:05:29</t>
  </si>
  <si>
    <t>30.10.2023 15:05:35</t>
  </si>
  <si>
    <t>30.10.2023 15:05:37</t>
  </si>
  <si>
    <t>30.10.2023 15:05:38</t>
  </si>
  <si>
    <t>30.10.2023 15:05:40</t>
  </si>
  <si>
    <t>30.10.2023 15:05:43</t>
  </si>
  <si>
    <t>30.10.2023 15:05:44</t>
  </si>
  <si>
    <t>30.10.2023 15:05:46</t>
  </si>
  <si>
    <t>30.10.2023 15:05:50</t>
  </si>
  <si>
    <t>30.10.2023 15:05:56</t>
  </si>
  <si>
    <t>30.10.2023 15:05:58</t>
  </si>
  <si>
    <t>30.10.2023 15:05:59</t>
  </si>
  <si>
    <t>30.10.2023 15:06:01</t>
  </si>
  <si>
    <t>30.10.2023 15:06:10</t>
  </si>
  <si>
    <t>30.10.2023 15:06:14</t>
  </si>
  <si>
    <t>30.10.2023 15:06:15</t>
  </si>
  <si>
    <t>30.10.2023 15:06:18</t>
  </si>
  <si>
    <t>30.10.2023 15:06:20</t>
  </si>
  <si>
    <t>30.10.2023 15:06:21</t>
  </si>
  <si>
    <t>30.10.2023 15:06:23</t>
  </si>
  <si>
    <t>30.10.2023 15:06:24</t>
  </si>
  <si>
    <t>30.10.2023 15:06:27</t>
  </si>
  <si>
    <t>30.10.2023 15:06:29</t>
  </si>
  <si>
    <t>30.10.2023 15:06:32</t>
  </si>
  <si>
    <t>30.10.2023 15:06:33</t>
  </si>
  <si>
    <t>30.10.2023 15:06:35</t>
  </si>
  <si>
    <t>30.10.2023 15:06:42</t>
  </si>
  <si>
    <t>30.10.2023 15:06:48</t>
  </si>
  <si>
    <t>30.10.2023 15:06:50</t>
  </si>
  <si>
    <t>30.10.2023 15:06:51</t>
  </si>
  <si>
    <t>30.10.2023 15:06:53</t>
  </si>
  <si>
    <t>30.10.2023 15:06:54</t>
  </si>
  <si>
    <t>30.10.2023 15:07:02</t>
  </si>
  <si>
    <t>30.10.2023 15:07:03</t>
  </si>
  <si>
    <t>30.10.2023 15:07:05</t>
  </si>
  <si>
    <t>30.10.2023 15:07:06</t>
  </si>
  <si>
    <t>30.10.2023 15:07:08</t>
  </si>
  <si>
    <t>30.10.2023 15:07:09</t>
  </si>
  <si>
    <t>30.10.2023 15:07:11</t>
  </si>
  <si>
    <t>30.10.2023 15:07:12</t>
  </si>
  <si>
    <t>30.10.2023 15:07:14</t>
  </si>
  <si>
    <t>30.10.2023 15:07:35</t>
  </si>
  <si>
    <t>30.10.2023 15:07:36</t>
  </si>
  <si>
    <t>30.10.2023 15:07:38</t>
  </si>
  <si>
    <t>30.10.2023 15:07:39</t>
  </si>
  <si>
    <t>30.10.2023 15:07:41</t>
  </si>
  <si>
    <t>30.10.2023 15:08:35</t>
  </si>
  <si>
    <t>30.10.2023 15:08:36</t>
  </si>
  <si>
    <t>30.10.2023 15:08:38</t>
  </si>
  <si>
    <t>30.10.2023 15:08:39</t>
  </si>
  <si>
    <t>30.10.2023 15:08:41</t>
  </si>
  <si>
    <t>30.10.2023 15:08:42</t>
  </si>
  <si>
    <t>30.10.2023 15:08:44</t>
  </si>
  <si>
    <t>30.10.2023 15:08:54</t>
  </si>
  <si>
    <t>30.10.2023 15:08:56</t>
  </si>
  <si>
    <t>30.10.2023 15:08:57</t>
  </si>
  <si>
    <t>30.10.2023 15:08:59</t>
  </si>
  <si>
    <t>30.10.2023 15:09:00</t>
  </si>
  <si>
    <t>30.10.2023 15:09:02</t>
  </si>
  <si>
    <t>30.10.2023 15:09:03</t>
  </si>
  <si>
    <t>30.10.2023 15:09:05</t>
  </si>
  <si>
    <t>30.10.2023 15:09:06</t>
  </si>
  <si>
    <t>30.10.2023 15:09:14</t>
  </si>
  <si>
    <t>30.10.2023 15:09:15</t>
  </si>
  <si>
    <t>30.10.2023 15:09:17</t>
  </si>
  <si>
    <t>30.10.2023 15:09:18</t>
  </si>
  <si>
    <t>30.10.2023 15:09:20</t>
  </si>
  <si>
    <t>30.10.2023 15:09:21</t>
  </si>
  <si>
    <t>30.10.2023 15:09:23</t>
  </si>
  <si>
    <t>30.10.2023 15:09:26</t>
  </si>
  <si>
    <t>30.10.2023 15:09:27</t>
  </si>
  <si>
    <t>30.10.2023 15:09:35</t>
  </si>
  <si>
    <t>30.10.2023 15:09:36</t>
  </si>
  <si>
    <t>30.10.2023 15:09:38</t>
  </si>
  <si>
    <t>30.10.2023 15:09:39</t>
  </si>
  <si>
    <t>30.10.2023 15:09:45</t>
  </si>
  <si>
    <t>30.10.2023 15:09:47</t>
  </si>
  <si>
    <t>30.10.2023 15:09:48</t>
  </si>
  <si>
    <t>30.10.2023 15:09:50</t>
  </si>
  <si>
    <t>30.10.2023 15:09:51</t>
  </si>
  <si>
    <t>30.10.2023 15:09:53</t>
  </si>
  <si>
    <t>30.10.2023 15:09:54</t>
  </si>
  <si>
    <t>30.10.2023 15:09:56</t>
  </si>
  <si>
    <t>30.10.2023 15:09:57</t>
  </si>
  <si>
    <t>30.10.2023 15:09:59</t>
  </si>
  <si>
    <t>30.10.2023 15:10:20</t>
  </si>
  <si>
    <t>30.10.2023 15:10:21</t>
  </si>
  <si>
    <t>30.10.2023 15:10:23</t>
  </si>
  <si>
    <t>30.10.2023 15:10:24</t>
  </si>
  <si>
    <t>30.10.2023 15:10:26</t>
  </si>
  <si>
    <t>30.10.2023 15:10:27</t>
  </si>
  <si>
    <t>30.10.2023 15:10:32</t>
  </si>
  <si>
    <t>30.10.2023 15:10:33</t>
  </si>
  <si>
    <t>30.10.2023 15:10:35</t>
  </si>
  <si>
    <t>30.10.2023 15:10:36</t>
  </si>
  <si>
    <t>30.10.2023 15:10:38</t>
  </si>
  <si>
    <t>30.10.2023 15:10:39</t>
  </si>
  <si>
    <t>30.10.2023 15:10:42</t>
  </si>
  <si>
    <t>30.10.2023 15:10:44</t>
  </si>
  <si>
    <t>30.10.2023 15:10:45</t>
  </si>
  <si>
    <t>30.10.2023 15:10:47</t>
  </si>
  <si>
    <t>30.10.2023 15:10:48</t>
  </si>
  <si>
    <t>30.10.2023 15:11:09</t>
  </si>
  <si>
    <t>30.10.2023 15:11:11</t>
  </si>
  <si>
    <t>30.10.2023 15:11:15</t>
  </si>
  <si>
    <t>30.10.2023 15:11:17</t>
  </si>
  <si>
    <t>30.10.2023 15:11:18</t>
  </si>
  <si>
    <t>30.10.2023 15:11:21</t>
  </si>
  <si>
    <t>30.10.2023 15:11:23</t>
  </si>
  <si>
    <t>30.10.2023 15:11:30</t>
  </si>
  <si>
    <t>30.10.2023 15:11:32</t>
  </si>
  <si>
    <t>30.10.2023 15:11:33</t>
  </si>
  <si>
    <t>30.10.2023 15:11:35</t>
  </si>
  <si>
    <t>30.10.2023 15:11:36</t>
  </si>
  <si>
    <t>30.10.2023 15:11:47</t>
  </si>
  <si>
    <t>30.10.2023 15:11:48</t>
  </si>
  <si>
    <t>30.10.2023 15:11:50</t>
  </si>
  <si>
    <t>30.10.2023 15:11:51</t>
  </si>
  <si>
    <t>30.10.2023 15:11:56</t>
  </si>
  <si>
    <t>30.10.2023 15:11:57</t>
  </si>
  <si>
    <t>30.10.2023 15:11:59</t>
  </si>
  <si>
    <t>30.10.2023 15:12:11</t>
  </si>
  <si>
    <t>30.10.2023 15:12:12</t>
  </si>
  <si>
    <t>30.10.2023 15:12:14</t>
  </si>
  <si>
    <t>30.10.2023 15:12:15</t>
  </si>
  <si>
    <t>30.10.2023 15:12:17</t>
  </si>
  <si>
    <t>30.10.2023 15:12:26</t>
  </si>
  <si>
    <t>30.10.2023 15:12:27</t>
  </si>
  <si>
    <t>30.10.2023 15:12:29</t>
  </si>
  <si>
    <t>30.10.2023 15:12:30</t>
  </si>
  <si>
    <t>30.10.2023 15:12:51</t>
  </si>
  <si>
    <t>30.10.2023 15:12:53</t>
  </si>
  <si>
    <t>30.10.2023 15:12:54</t>
  </si>
  <si>
    <t>30.10.2023 15:12:56</t>
  </si>
  <si>
    <t>30.10.2023 15:12:57</t>
  </si>
  <si>
    <t>30.10.2023 15:13:02</t>
  </si>
  <si>
    <t>30.10.2023 15:13:42</t>
  </si>
  <si>
    <t>30.10.2023 15:13:44</t>
  </si>
  <si>
    <t>30.10.2023 15:13:45</t>
  </si>
  <si>
    <t>30.10.2023 15:13:47</t>
  </si>
  <si>
    <t>30.10.2023 15:13:48</t>
  </si>
  <si>
    <t>30.10.2023 15:13:56</t>
  </si>
  <si>
    <t>30.10.2023 15:13:57</t>
  </si>
  <si>
    <t>30.10.2023 15:13:59</t>
  </si>
  <si>
    <t>30.10.2023 15:14:00</t>
  </si>
  <si>
    <t>30.10.2023 15:14:02</t>
  </si>
  <si>
    <t>30.10.2023 15:14:03</t>
  </si>
  <si>
    <t>30.10.2023 15:14:05</t>
  </si>
  <si>
    <t>30.10.2023 15:14:06</t>
  </si>
  <si>
    <t>30.10.2023 15:14:14</t>
  </si>
  <si>
    <t>30.10.2023 15:14:17</t>
  </si>
  <si>
    <t>30.10.2023 15:14:18</t>
  </si>
  <si>
    <t>30.10.2023 15:14:20</t>
  </si>
  <si>
    <t>30.10.2023 15:14:21</t>
  </si>
  <si>
    <t>30.10.2023 15:14:23</t>
  </si>
  <si>
    <t>30.10.2023 15:15:14</t>
  </si>
  <si>
    <t>30.10.2023 15:15:15</t>
  </si>
  <si>
    <t>30.10.2023 15:15:17</t>
  </si>
  <si>
    <t>30.10.2023 15:15:18</t>
  </si>
  <si>
    <t>30.10.2023 15:15:20</t>
  </si>
  <si>
    <t>30.10.2023 15:15:21</t>
  </si>
  <si>
    <t>30.10.2023 15:15:23</t>
  </si>
  <si>
    <t>30.10.2023 15:16:00</t>
  </si>
  <si>
    <t>30.10.2023 15:16:01</t>
  </si>
  <si>
    <t>30.10.2023 15:16:03</t>
  </si>
  <si>
    <t>30.10.2023 15:16:07</t>
  </si>
  <si>
    <t>30.10.2023 15:16:09</t>
  </si>
  <si>
    <t>30.10.2023 15:16:10</t>
  </si>
  <si>
    <t>30.10.2023 15:16:12</t>
  </si>
  <si>
    <t>30.10.2023 15:16:13</t>
  </si>
  <si>
    <t>30.10.2023 15:16:15</t>
  </si>
  <si>
    <t>30.10.2023 15:16:16</t>
  </si>
  <si>
    <t>30.10.2023 15:16:18</t>
  </si>
  <si>
    <t>30.10.2023 15:16:19</t>
  </si>
  <si>
    <t>30.10.2023 15:16:21</t>
  </si>
  <si>
    <t>30.10.2023 15:16:22</t>
  </si>
  <si>
    <t>30.10.2023 15:16:24</t>
  </si>
  <si>
    <t>30.10.2023 15:16:25</t>
  </si>
  <si>
    <t>30.10.2023 15:16:27</t>
  </si>
  <si>
    <t>30.10.2023 15:16:28</t>
  </si>
  <si>
    <t>30.10.2023 15:17:13</t>
  </si>
  <si>
    <t>30.10.2023 15:17:15</t>
  </si>
  <si>
    <t>30.10.2023 15:17:16</t>
  </si>
  <si>
    <t>30.10.2023 15:17:18</t>
  </si>
  <si>
    <t>30.10.2023 15:17:39</t>
  </si>
  <si>
    <t>30.10.2023 15:17:42</t>
  </si>
  <si>
    <t>30.10.2023 15:17:43</t>
  </si>
  <si>
    <t>30.10.2023 15:17:45</t>
  </si>
  <si>
    <t>30.10.2023 15:17:48</t>
  </si>
  <si>
    <t>30.10.2023 15:17:49</t>
  </si>
  <si>
    <t>30.10.2023 15:17:51</t>
  </si>
  <si>
    <t>30.10.2023 15:17:52</t>
  </si>
  <si>
    <t>30.10.2023 15:17:54</t>
  </si>
  <si>
    <t>30.10.2023 15:17:55</t>
  </si>
  <si>
    <t>30.10.2023 15:17:57</t>
  </si>
  <si>
    <t>30.10.2023 15:17:58</t>
  </si>
  <si>
    <t>30.10.2023 15:18:00</t>
  </si>
  <si>
    <t>30.10.2023 15:18:04</t>
  </si>
  <si>
    <t>30.10.2023 15:18:06</t>
  </si>
  <si>
    <t>30.10.2023 15:18:07</t>
  </si>
  <si>
    <t>30.10.2023 15:18:09</t>
  </si>
  <si>
    <t>30.10.2023 15:18:10</t>
  </si>
  <si>
    <t>30.10.2023 15:18:12</t>
  </si>
  <si>
    <t>30.10.2023 15:18:13</t>
  </si>
  <si>
    <t>30.10.2023 15:18:18</t>
  </si>
  <si>
    <t>30.10.2023 15:18:21</t>
  </si>
  <si>
    <t>30.10.2023 15:18:22</t>
  </si>
  <si>
    <t>30.10.2023 15:18:24</t>
  </si>
  <si>
    <t>30.10.2023 15:18:25</t>
  </si>
  <si>
    <t>30.10.2023 15:18:42</t>
  </si>
  <si>
    <t>30.10.2023 15:18:43</t>
  </si>
  <si>
    <t>30.10.2023 15:18:45</t>
  </si>
  <si>
    <t>30.10.2023 15:18:46</t>
  </si>
  <si>
    <t>30.10.2023 15:18:48</t>
  </si>
  <si>
    <t>30.10.2023 15:18:51</t>
  </si>
  <si>
    <t>30.10.2023 15:18:52</t>
  </si>
  <si>
    <t>30.10.2023 15:18:54</t>
  </si>
  <si>
    <t>30.10.2023 15:18:55</t>
  </si>
  <si>
    <t>30.10.2023 15:18:57</t>
  </si>
  <si>
    <t>30.10.2023 15:18:58</t>
  </si>
  <si>
    <t>30.10.2023 15:19:00</t>
  </si>
  <si>
    <t>30.10.2023 15:19:24</t>
  </si>
  <si>
    <t>30.10.2023 15:19:25</t>
  </si>
  <si>
    <t>30.10.2023 15:19:28</t>
  </si>
  <si>
    <t>30.10.2023 15:19:30</t>
  </si>
  <si>
    <t>30.10.2023 15:19:31</t>
  </si>
  <si>
    <t>30.10.2023 15:19:33</t>
  </si>
  <si>
    <t>30.10.2023 15:20:27</t>
  </si>
  <si>
    <t>30.10.2023 15:20:28</t>
  </si>
  <si>
    <t>30.10.2023 15:20:30</t>
  </si>
  <si>
    <t>30.10.2023 15:20:31</t>
  </si>
  <si>
    <t>30.10.2023 15:20:33</t>
  </si>
  <si>
    <t>30.10.2023 15:20:34</t>
  </si>
  <si>
    <t>30.10.2023 15:20:36</t>
  </si>
  <si>
    <t>30.10.2023 15:20:37</t>
  </si>
  <si>
    <t>30.10.2023 15:20:39</t>
  </si>
  <si>
    <t>30.10.2023 15:20:40</t>
  </si>
  <si>
    <t>30.10.2023 15:20:51</t>
  </si>
  <si>
    <t>30.10.2023 15:20:52</t>
  </si>
  <si>
    <t>30.10.2023 15:20:54</t>
  </si>
  <si>
    <t>30.10.2023 15:20:55</t>
  </si>
  <si>
    <t>30.10.2023 15:20:57</t>
  </si>
  <si>
    <t>30.10.2023 15:21:18</t>
  </si>
  <si>
    <t>30.10.2023 15:21:19</t>
  </si>
  <si>
    <t>30.10.2023 15:21:21</t>
  </si>
  <si>
    <t>30.10.2023 15:21:22</t>
  </si>
  <si>
    <t>30.10.2023 15:21:24</t>
  </si>
  <si>
    <t>30.10.2023 15:21:25</t>
  </si>
  <si>
    <t>30.10.2023 15:21:27</t>
  </si>
  <si>
    <t>30.10.2023 15:21:28</t>
  </si>
  <si>
    <t>30.10.2023 15:21:30</t>
  </si>
  <si>
    <t>30.10.2023 15:21:31</t>
  </si>
  <si>
    <t>30.10.2023 15:21:33</t>
  </si>
  <si>
    <t>30.10.2023 15:21:34</t>
  </si>
  <si>
    <t>30.10.2023 15:21:36</t>
  </si>
  <si>
    <t>30.10.2023 15:21:42</t>
  </si>
  <si>
    <t>30.10.2023 15:21:45</t>
  </si>
  <si>
    <t>30.10.2023 15:21:51</t>
  </si>
  <si>
    <t>30.10.2023 15:21:52</t>
  </si>
  <si>
    <t>30.10.2023 15:21:58</t>
  </si>
  <si>
    <t>30.10.2023 15:22:01</t>
  </si>
  <si>
    <t>30.10.2023 15:22:03</t>
  </si>
  <si>
    <t>30.10.2023 15:22:04</t>
  </si>
  <si>
    <t>30.10.2023 15:22:06</t>
  </si>
  <si>
    <t>30.10.2023 15:22:07</t>
  </si>
  <si>
    <t>30.10.2023 15:22:10</t>
  </si>
  <si>
    <t>30.10.2023 15:22:25</t>
  </si>
  <si>
    <t>30.10.2023 15:22:27</t>
  </si>
  <si>
    <t>30.10.2023 15:22:28</t>
  </si>
  <si>
    <t>30.10.2023 15:22:30</t>
  </si>
  <si>
    <t>30.10.2023 15:22:31</t>
  </si>
  <si>
    <t>30.10.2023 15:22:33</t>
  </si>
  <si>
    <t>30.10.2023 15:22:37</t>
  </si>
  <si>
    <t>30.10.2023 15:22:39</t>
  </si>
  <si>
    <t>30.10.2023 15:22:40</t>
  </si>
  <si>
    <t>30.10.2023 15:23:51</t>
  </si>
  <si>
    <t>30.10.2023 15:23:52</t>
  </si>
  <si>
    <t>30.10.2023 15:23:54</t>
  </si>
  <si>
    <t>30.10.2023 15:23:55</t>
  </si>
  <si>
    <t>30.10.2023 15:23:57</t>
  </si>
  <si>
    <t>30.10.2023 15:23:58</t>
  </si>
  <si>
    <t>30.10.2023 15:24:00</t>
  </si>
  <si>
    <t>30.10.2023 15:24:36</t>
  </si>
  <si>
    <t>30.10.2023 15:24:37</t>
  </si>
  <si>
    <t>30.10.2023 15:24:39</t>
  </si>
  <si>
    <t>30.10.2023 15:24:40</t>
  </si>
  <si>
    <t>30.10.2023 15:24:42</t>
  </si>
  <si>
    <t>30.10.2023 15:24:43</t>
  </si>
  <si>
    <t>30.10.2023 15:24:45</t>
  </si>
  <si>
    <t>30.10.2023 15:24:54</t>
  </si>
  <si>
    <t>30.10.2023 15:24:55</t>
  </si>
  <si>
    <t>30.10.2023 15:24:57</t>
  </si>
  <si>
    <t>30.10.2023 15:24:58</t>
  </si>
  <si>
    <t>30.10.2023 15:25:00</t>
  </si>
  <si>
    <t>30.10.2023 15:25:07</t>
  </si>
  <si>
    <t>30.10.2023 15:25:09</t>
  </si>
  <si>
    <t>30.10.2023 15:25:10</t>
  </si>
  <si>
    <t>30.10.2023 15:25:12</t>
  </si>
  <si>
    <t>30.10.2023 15:25:13</t>
  </si>
  <si>
    <t>30.10.2023 15:25:15</t>
  </si>
  <si>
    <t>30.10.2023 15:25:18</t>
  </si>
  <si>
    <t>30.10.2023 15:25:19</t>
  </si>
  <si>
    <t>30.10.2023 15:25:22</t>
  </si>
  <si>
    <t>30.10.2023 15:25:24</t>
  </si>
  <si>
    <t>30.10.2023 15:25:25</t>
  </si>
  <si>
    <t>30.10.2023 15:25:27</t>
  </si>
  <si>
    <t>30.10.2023 15:25:28</t>
  </si>
  <si>
    <t>30.10.2023 15:25:59</t>
  </si>
  <si>
    <t>30.10.2023 15:26:02</t>
  </si>
  <si>
    <t>30.10.2023 15:26:04</t>
  </si>
  <si>
    <t>30.10.2023 15:26:05</t>
  </si>
  <si>
    <t>30.10.2023 15:26:07</t>
  </si>
  <si>
    <t>30.10.2023 15:26:20</t>
  </si>
  <si>
    <t>30.10.2023 15:26:22</t>
  </si>
  <si>
    <t>30.10.2023 15:26:23</t>
  </si>
  <si>
    <t>30.10.2023 15:26:25</t>
  </si>
  <si>
    <t>30.10.2023 15:26:26</t>
  </si>
  <si>
    <t>30.10.2023 15:26:28</t>
  </si>
  <si>
    <t>30.10.2023 15:26:29</t>
  </si>
  <si>
    <t>30.10.2023 15:26:31</t>
  </si>
  <si>
    <t>30.10.2023 15:26:32</t>
  </si>
  <si>
    <t>30.10.2023 15:26:34</t>
  </si>
  <si>
    <t>30.10.2023 15:26:35</t>
  </si>
  <si>
    <t>30.10.2023 15:26:37</t>
  </si>
  <si>
    <t>30.10.2023 15:27:04</t>
  </si>
  <si>
    <t>30.10.2023 15:27:05</t>
  </si>
  <si>
    <t>30.10.2023 15:27:07</t>
  </si>
  <si>
    <t>30.10.2023 15:27:13</t>
  </si>
  <si>
    <t>30.10.2023 15:27:14</t>
  </si>
  <si>
    <t>30.10.2023 15:27:16</t>
  </si>
  <si>
    <t>30.10.2023 15:27:17</t>
  </si>
  <si>
    <t>30.10.2023 15:27:19</t>
  </si>
  <si>
    <t>30.10.2023 15:27:20</t>
  </si>
  <si>
    <t>30.10.2023 15:27:22</t>
  </si>
  <si>
    <t>30.10.2023 15:27:23</t>
  </si>
  <si>
    <t>30.10.2023 15:27:25</t>
  </si>
  <si>
    <t>30.10.2023 15:27:26</t>
  </si>
  <si>
    <t>30.10.2023 15:27:28</t>
  </si>
  <si>
    <t>30.10.2023 15:27:29</t>
  </si>
  <si>
    <t>30.10.2023 15:27:31</t>
  </si>
  <si>
    <t>30.10.2023 15:27:32</t>
  </si>
  <si>
    <t>30.10.2023 15:27:34</t>
  </si>
  <si>
    <t>30.10.2023 15:27:38</t>
  </si>
  <si>
    <t>30.10.2023 15:27:41</t>
  </si>
  <si>
    <t>30.10.2023 15:27:43</t>
  </si>
  <si>
    <t>30.10.2023 15:27:44</t>
  </si>
  <si>
    <t>30.10.2023 15:27:46</t>
  </si>
  <si>
    <t>30.10.2023 15:27:47</t>
  </si>
  <si>
    <t>30.10.2023 15:27:49</t>
  </si>
  <si>
    <t>30.10.2023 15:27:50</t>
  </si>
  <si>
    <t>30.10.2023 15:27:52</t>
  </si>
  <si>
    <t>30.10.2023 15:27:53</t>
  </si>
  <si>
    <t>30.10.2023 15:28:04</t>
  </si>
  <si>
    <t>30.10.2023 15:28:05</t>
  </si>
  <si>
    <t>30.10.2023 15:28:07</t>
  </si>
  <si>
    <t>30.10.2023 15:28:08</t>
  </si>
  <si>
    <t>30.10.2023 15:28:10</t>
  </si>
  <si>
    <t>30.10.2023 15:28:11</t>
  </si>
  <si>
    <t>30.10.2023 15:28:13</t>
  </si>
  <si>
    <t>30.10.2023 15:28:14</t>
  </si>
  <si>
    <t>30.10.2023 15:28:16</t>
  </si>
  <si>
    <t>30.10.2023 15:28:29</t>
  </si>
  <si>
    <t>30.10.2023 15:28:31</t>
  </si>
  <si>
    <t>30.10.2023 15:28:32</t>
  </si>
  <si>
    <t>30.10.2023 15:28:34</t>
  </si>
  <si>
    <t>30.10.2023 15:28:35</t>
  </si>
  <si>
    <t>30.10.2023 15:28:37</t>
  </si>
  <si>
    <t>30.10.2023 15:28:38</t>
  </si>
  <si>
    <t>30.10.2023 15:29:17</t>
  </si>
  <si>
    <t>30.10.2023 15:29:18</t>
  </si>
  <si>
    <t>30.10.2023 15:29:20</t>
  </si>
  <si>
    <t>30.10.2023 15:29:21</t>
  </si>
  <si>
    <t>30.10.2023 15:29:23</t>
  </si>
  <si>
    <t>30.10.2023 15:29:24</t>
  </si>
  <si>
    <t>30.10.2023 15:29:26</t>
  </si>
  <si>
    <t>30.10.2023 15:29:29</t>
  </si>
  <si>
    <t>30.10.2023 15:29:30</t>
  </si>
  <si>
    <t>30.10.2023 15:29:53</t>
  </si>
  <si>
    <t>30.10.2023 15:29:54</t>
  </si>
  <si>
    <t>30.10.2023 15:29:56</t>
  </si>
  <si>
    <t>30.10.2023 15:29:57</t>
  </si>
  <si>
    <t>30.10.2023 15:29:59</t>
  </si>
  <si>
    <t>30.10.2023 15:30:00</t>
  </si>
  <si>
    <t>30.10.2023 15:30:11</t>
  </si>
  <si>
    <t>30.10.2023 15:30:12</t>
  </si>
  <si>
    <t>30.10.2023 15:30:14</t>
  </si>
  <si>
    <t>30.10.2023 15:30:15</t>
  </si>
  <si>
    <t>30.10.2023 15:30:17</t>
  </si>
  <si>
    <t>30.10.2023 15:30:42</t>
  </si>
  <si>
    <t>30.10.2023 15:30:44</t>
  </si>
  <si>
    <t>30.10.2023 15:30:45</t>
  </si>
  <si>
    <t>30.10.2023 15:30:47</t>
  </si>
  <si>
    <t>30.10.2023 15:30:48</t>
  </si>
  <si>
    <t>30.10.2023 15:30:53</t>
  </si>
  <si>
    <t>30.10.2023 15:31:06</t>
  </si>
  <si>
    <t>30.10.2023 15:31:08</t>
  </si>
  <si>
    <t>30.10.2023 15:31:09</t>
  </si>
  <si>
    <t>30.10.2023 15:31:11</t>
  </si>
  <si>
    <t>30.10.2023 15:31:12</t>
  </si>
  <si>
    <t>30.10.2023 15:32:17</t>
  </si>
  <si>
    <t>30.10.2023 15:32:18</t>
  </si>
  <si>
    <t>30.10.2023 15:32:20</t>
  </si>
  <si>
    <t>30.10.2023 15:32:21</t>
  </si>
  <si>
    <t>30.10.2023 15:32:23</t>
  </si>
  <si>
    <t>30.10.2023 15:32:24</t>
  </si>
  <si>
    <t>30.10.2023 15:32:26</t>
  </si>
  <si>
    <t>30.10.2023 15:32:32</t>
  </si>
  <si>
    <t>30.10.2023 15:32:42</t>
  </si>
  <si>
    <t>30.10.2023 15:32:44</t>
  </si>
  <si>
    <t>30.10.2023 15:32:45</t>
  </si>
  <si>
    <t>30.10.2023 15:32:47</t>
  </si>
  <si>
    <t>30.10.2023 15:32:48</t>
  </si>
  <si>
    <t>30.10.2023 15:33:41</t>
  </si>
  <si>
    <t>30.10.2023 15:33:42</t>
  </si>
  <si>
    <t>30.10.2023 15:33:44</t>
  </si>
  <si>
    <t>30.10.2023 15:33:45</t>
  </si>
  <si>
    <t>30.10.2023 15:33:47</t>
  </si>
  <si>
    <t>30.10.2023 15:33:50</t>
  </si>
  <si>
    <t>30.10.2023 15:33:51</t>
  </si>
  <si>
    <t>30.10.2023 15:33:53</t>
  </si>
  <si>
    <t>30.10.2023 15:33:54</t>
  </si>
  <si>
    <t>30.10.2023 15:33:56</t>
  </si>
  <si>
    <t>30.10.2023 15:33:57</t>
  </si>
  <si>
    <t>30.10.2023 15:33:59</t>
  </si>
  <si>
    <t>30.10.2023 15:34:00</t>
  </si>
  <si>
    <t>30.10.2023 15:34:02</t>
  </si>
  <si>
    <t>30.10.2023 15:34:03</t>
  </si>
  <si>
    <t>30.10.2023 15:34:05</t>
  </si>
  <si>
    <t>30.10.2023 15:34:06</t>
  </si>
  <si>
    <t>30.10.2023 15:34:08</t>
  </si>
  <si>
    <t>30.10.2023 15:34:33</t>
  </si>
  <si>
    <t>30.10.2023 15:34:34</t>
  </si>
  <si>
    <t>30.10.2023 15:34:36</t>
  </si>
  <si>
    <t>30.10.2023 15:34:37</t>
  </si>
  <si>
    <t>30.10.2023 15:34:39</t>
  </si>
  <si>
    <t>30.10.2023 15:34:40</t>
  </si>
  <si>
    <t>30.10.2023 15:34:42</t>
  </si>
  <si>
    <t>30.10.2023 15:34:43</t>
  </si>
  <si>
    <t>30.10.2023 15:34:45</t>
  </si>
  <si>
    <t>30.10.2023 15:34:46</t>
  </si>
  <si>
    <t>30.10.2023 15:34:48</t>
  </si>
  <si>
    <t>30.10.2023 15:34:51</t>
  </si>
  <si>
    <t>30.10.2023 15:34:52</t>
  </si>
  <si>
    <t>30.10.2023 15:34:54</t>
  </si>
  <si>
    <t>30.10.2023 15:34:55</t>
  </si>
  <si>
    <t>30.10.2023 15:34:57</t>
  </si>
  <si>
    <t>30.10.2023 15:34:58</t>
  </si>
  <si>
    <t>30.10.2023 15:35:01</t>
  </si>
  <si>
    <t>30.10.2023 15:35:03</t>
  </si>
  <si>
    <t>30.10.2023 15:35:04</t>
  </si>
  <si>
    <t>30.10.2023 15:35:07</t>
  </si>
  <si>
    <t>30.10.2023 15:35:09</t>
  </si>
  <si>
    <t>30.10.2023 15:35:10</t>
  </si>
  <si>
    <t>30.10.2023 15:35:12</t>
  </si>
  <si>
    <t>30.10.2023 15:35:13</t>
  </si>
  <si>
    <t>30.10.2023 15:35:15</t>
  </si>
  <si>
    <t>30.10.2023 15:35:16</t>
  </si>
  <si>
    <t>30.10.2023 15:35:40</t>
  </si>
  <si>
    <t>30.10.2023 15:35:42</t>
  </si>
  <si>
    <t>30.10.2023 15:35:43</t>
  </si>
  <si>
    <t>30.10.2023 15:35:45</t>
  </si>
  <si>
    <t>30.10.2023 15:35:46</t>
  </si>
  <si>
    <t>30.10.2023 15:35:48</t>
  </si>
  <si>
    <t>30.10.2023 15:35:49</t>
  </si>
  <si>
    <t>30.10.2023 15:35:51</t>
  </si>
  <si>
    <t>30.10.2023 15:36:07</t>
  </si>
  <si>
    <t>30.10.2023 15:36:09</t>
  </si>
  <si>
    <t>30.10.2023 15:36:10</t>
  </si>
  <si>
    <t>30.10.2023 15:36:12</t>
  </si>
  <si>
    <t>30.10.2023 15:36:13</t>
  </si>
  <si>
    <t>30.10.2023 15:36:15</t>
  </si>
  <si>
    <t>30.10.2023 15:36:16</t>
  </si>
  <si>
    <t>30.10.2023 15:36:18</t>
  </si>
  <si>
    <t>30.10.2023 15:36:19</t>
  </si>
  <si>
    <t>30.10.2023 15:36:22</t>
  </si>
  <si>
    <t>30.10.2023 15:36:24</t>
  </si>
  <si>
    <t>30.10.2023 15:36:25</t>
  </si>
  <si>
    <t>30.10.2023 15:36:27</t>
  </si>
  <si>
    <t>30.10.2023 15:36:28</t>
  </si>
  <si>
    <t>30.10.2023 15:36:53</t>
  </si>
  <si>
    <t>30.10.2023 15:36:55</t>
  </si>
  <si>
    <t>30.10.2023 15:36:56</t>
  </si>
  <si>
    <t>30.10.2023 15:36:58</t>
  </si>
  <si>
    <t>30.10.2023 15:36:59</t>
  </si>
  <si>
    <t>30.10.2023 15:37:11</t>
  </si>
  <si>
    <t>30.10.2023 15:37:13</t>
  </si>
  <si>
    <t>30.10.2023 15:37:14</t>
  </si>
  <si>
    <t>30.10.2023 15:37:16</t>
  </si>
  <si>
    <t>30.10.2023 15:37:17</t>
  </si>
  <si>
    <t>30.10.2023 15:37:29</t>
  </si>
  <si>
    <t>30.10.2023 15:37:31</t>
  </si>
  <si>
    <t>30.10.2023 15:37:32</t>
  </si>
  <si>
    <t>30.10.2023 15:37:34</t>
  </si>
  <si>
    <t>30.10.2023 15:37:35</t>
  </si>
  <si>
    <t>30.10.2023 15:37:41</t>
  </si>
  <si>
    <t>30.10.2023 15:37:43</t>
  </si>
  <si>
    <t>30.10.2023 15:37:44</t>
  </si>
  <si>
    <t>30.10.2023 15:37:46</t>
  </si>
  <si>
    <t>30.10.2023 15:37:47</t>
  </si>
  <si>
    <t>30.10.2023 15:37:50</t>
  </si>
  <si>
    <t>30.10.2023 15:37:52</t>
  </si>
  <si>
    <t>30.10.2023 15:37:53</t>
  </si>
  <si>
    <t>30.10.2023 15:37:55</t>
  </si>
  <si>
    <t>30.10.2023 15:40:08</t>
  </si>
  <si>
    <t>30.10.2023 15:40:10</t>
  </si>
  <si>
    <t>30.10.2023 15:40:11</t>
  </si>
  <si>
    <t>30.10.2023 15:40:13</t>
  </si>
  <si>
    <t>30.10.2023 15:40:14</t>
  </si>
  <si>
    <t>30.10.2023 15:40:16</t>
  </si>
  <si>
    <t>30.10.2023 15:40:22</t>
  </si>
  <si>
    <t>30.10.2023 15:40:35</t>
  </si>
  <si>
    <t>30.10.2023 15:40:37</t>
  </si>
  <si>
    <t>30.10.2023 15:40:38</t>
  </si>
  <si>
    <t>30.10.2023 15:40:40</t>
  </si>
  <si>
    <t>30.10.2023 15:40:52</t>
  </si>
  <si>
    <t>30.10.2023 15:40:53</t>
  </si>
  <si>
    <t>30.10.2023 15:40:56</t>
  </si>
  <si>
    <t>30.10.2023 15:40:58</t>
  </si>
  <si>
    <t>30.10.2023 15:40:59</t>
  </si>
  <si>
    <t>30.10.2023 15:41:01</t>
  </si>
  <si>
    <t>30.10.2023 15:41:18</t>
  </si>
  <si>
    <t>30.10.2023 15:41:20</t>
  </si>
  <si>
    <t>30.10.2023 15:41:21</t>
  </si>
  <si>
    <t>30.10.2023 15:41:24</t>
  </si>
  <si>
    <t>30.10.2023 15:41:26</t>
  </si>
  <si>
    <t>30.10.2023 15:41:27</t>
  </si>
  <si>
    <t>30.10.2023 15:41:29</t>
  </si>
  <si>
    <t>30.10.2023 15:41:30</t>
  </si>
  <si>
    <t>30.10.2023 15:41:32</t>
  </si>
  <si>
    <t>30.10.2023 15:41:33</t>
  </si>
  <si>
    <t>30.10.2023 15:41:35</t>
  </si>
  <si>
    <t>30.10.2023 15:41:36</t>
  </si>
  <si>
    <t>30.10.2023 15:41:38</t>
  </si>
  <si>
    <t>30.10.2023 15:42:20</t>
  </si>
  <si>
    <t>30.10.2023 15:42:21</t>
  </si>
  <si>
    <t>30.10.2023 15:42:23</t>
  </si>
  <si>
    <t>30.10.2023 15:42:24</t>
  </si>
  <si>
    <t>30.10.2023 15:42:29</t>
  </si>
  <si>
    <t>30.10.2023 15:42:33</t>
  </si>
  <si>
    <t>30.10.2023 15:42:35</t>
  </si>
  <si>
    <t>30.10.2023 15:42:36</t>
  </si>
  <si>
    <t>30.10.2023 15:42:50</t>
  </si>
  <si>
    <t>30.10.2023 15:42:51</t>
  </si>
  <si>
    <t>30.10.2023 15:42:53</t>
  </si>
  <si>
    <t>30.10.2023 15:42:54</t>
  </si>
  <si>
    <t>30.10.2023 15:42:56</t>
  </si>
  <si>
    <t>30.10.2023 15:43:00</t>
  </si>
  <si>
    <t>30.10.2023 15:43:02</t>
  </si>
  <si>
    <t>30.10.2023 15:43:03</t>
  </si>
  <si>
    <t>30.10.2023 15:43:05</t>
  </si>
  <si>
    <t>30.10.2023 15:43:06</t>
  </si>
  <si>
    <t>30.10.2023 15:43:08</t>
  </si>
  <si>
    <t>30.10.2023 15:43:09</t>
  </si>
  <si>
    <t>30.10.2023 15:43:35</t>
  </si>
  <si>
    <t>30.10.2023 15:43:36</t>
  </si>
  <si>
    <t>30.10.2023 15:43:38</t>
  </si>
  <si>
    <t>30.10.2023 15:43:39</t>
  </si>
  <si>
    <t>30.10.2023 15:43:41</t>
  </si>
  <si>
    <t>30.10.2023 15:43:42</t>
  </si>
  <si>
    <t>30.10.2023 15:44:11</t>
  </si>
  <si>
    <t>30.10.2023 15:44:12</t>
  </si>
  <si>
    <t>30.10.2023 15:44:14</t>
  </si>
  <si>
    <t>30.10.2023 15:44:15</t>
  </si>
  <si>
    <t>30.10.2023 15:44:17</t>
  </si>
  <si>
    <t>30.10.2023 15:44:35</t>
  </si>
  <si>
    <t>30.10.2023 15:44:36</t>
  </si>
  <si>
    <t>30.10.2023 15:44:38</t>
  </si>
  <si>
    <t>30.10.2023 15:44:39</t>
  </si>
  <si>
    <t>30.10.2023 15:44:41</t>
  </si>
  <si>
    <t>30.10.2023 15:45:00</t>
  </si>
  <si>
    <t>30.10.2023 15:45:02</t>
  </si>
  <si>
    <t>30.10.2023 15:45:03</t>
  </si>
  <si>
    <t>30.10.2023 15:45:05</t>
  </si>
  <si>
    <t>30.10.2023 15:45:06</t>
  </si>
  <si>
    <t>30.10.2023 15:45:08</t>
  </si>
  <si>
    <t>30.10.2023 15:45:12</t>
  </si>
  <si>
    <t>30.10.2023 15:45:14</t>
  </si>
  <si>
    <t>30.10.2023 15:45:15</t>
  </si>
  <si>
    <t>30.10.2023 15:45:17</t>
  </si>
  <si>
    <t>30.10.2023 15:45:18</t>
  </si>
  <si>
    <t>30.10.2023 15:45:48</t>
  </si>
  <si>
    <t>30.10.2023 15:45:50</t>
  </si>
  <si>
    <t>30.10.2023 15:45:51</t>
  </si>
  <si>
    <t>30.10.2023 15:45:53</t>
  </si>
  <si>
    <t>30.10.2023 15:45:54</t>
  </si>
  <si>
    <t>30.10.2023 15:46:00</t>
  </si>
  <si>
    <t>30.10.2023 15:46:02</t>
  </si>
  <si>
    <t>30.10.2023 15:46:03</t>
  </si>
  <si>
    <t>30.10.2023 15:46:05</t>
  </si>
  <si>
    <t>30.10.2023 15:46:06</t>
  </si>
  <si>
    <t>30.10.2023 15:46:12</t>
  </si>
  <si>
    <t>30.10.2023 15:46:14</t>
  </si>
  <si>
    <t>30.10.2023 15:46:15</t>
  </si>
  <si>
    <t>30.10.2023 15:46:17</t>
  </si>
  <si>
    <t>30.10.2023 15:46:20</t>
  </si>
  <si>
    <t>30.10.2023 15:46:21</t>
  </si>
  <si>
    <t>30.10.2023 15:46:23</t>
  </si>
  <si>
    <t>30.10.2023 15:46:24</t>
  </si>
  <si>
    <t>30.10.2023 15:46:26</t>
  </si>
  <si>
    <t>30.10.2023 15:46:27</t>
  </si>
  <si>
    <t>30.10.2023 15:46:29</t>
  </si>
  <si>
    <t>30.10.2023 15:47:27</t>
  </si>
  <si>
    <t>30.10.2023 15:47:30</t>
  </si>
  <si>
    <t>30.10.2023 15:47:32</t>
  </si>
  <si>
    <t>30.10.2023 15:47:33</t>
  </si>
  <si>
    <t>30.10.2023 15:47:35</t>
  </si>
  <si>
    <t>30.10.2023 15:47:36</t>
  </si>
  <si>
    <t>30.10.2023 15:47:38</t>
  </si>
  <si>
    <t>30.10.2023 15:47:39</t>
  </si>
  <si>
    <t>30.10.2023 15:47:41</t>
  </si>
  <si>
    <t>30.10.2023 15:47:44</t>
  </si>
  <si>
    <t>30.10.2023 15:47:45</t>
  </si>
  <si>
    <t>30.10.2023 15:47:47</t>
  </si>
  <si>
    <t>30.10.2023 15:47:48</t>
  </si>
  <si>
    <t>30.10.2023 15:48:14</t>
  </si>
  <si>
    <t>30.10.2023 15:48:15</t>
  </si>
  <si>
    <t>30.10.2023 15:48:17</t>
  </si>
  <si>
    <t>30.10.2023 15:48:18</t>
  </si>
  <si>
    <t>30.10.2023 15:48:36</t>
  </si>
  <si>
    <t>30.10.2023 15:48:38</t>
  </si>
  <si>
    <t>30.10.2023 15:48:39</t>
  </si>
  <si>
    <t>30.10.2023 15:48:41</t>
  </si>
  <si>
    <t>30.10.2023 15:48:42</t>
  </si>
  <si>
    <t>30.10.2023 15:48:47</t>
  </si>
  <si>
    <t>30.10.2023 15:48:50</t>
  </si>
  <si>
    <t>30.10.2023 15:48:51</t>
  </si>
  <si>
    <t>30.10.2023 15:48:53</t>
  </si>
  <si>
    <t>30.10.2023 15:48:54</t>
  </si>
  <si>
    <t>30.10.2023 15:48:56</t>
  </si>
  <si>
    <t>30.10.2023 15:48:57</t>
  </si>
  <si>
    <t>30.10.2023 15:48:59</t>
  </si>
  <si>
    <t>30.10.2023 15:49:50</t>
  </si>
  <si>
    <t>30.10.2023 15:49:51</t>
  </si>
  <si>
    <t>30.10.2023 15:49:53</t>
  </si>
  <si>
    <t>30.10.2023 15:49:54</t>
  </si>
  <si>
    <t>30.10.2023 15:49:56</t>
  </si>
  <si>
    <t>30.10.2023 15:49:57</t>
  </si>
  <si>
    <t>30.10.2023 15:50:11</t>
  </si>
  <si>
    <t>30.10.2023 15:50:12</t>
  </si>
  <si>
    <t>30.10.2023 15:50:14</t>
  </si>
  <si>
    <t>30.10.2023 15:50:15</t>
  </si>
  <si>
    <t>30.10.2023 15:50:17</t>
  </si>
  <si>
    <t>30.10.2023 15:50:18</t>
  </si>
  <si>
    <t>30.10.2023 15:50:29</t>
  </si>
  <si>
    <t>30.10.2023 15:50:30</t>
  </si>
  <si>
    <t>30.10.2023 15:50:32</t>
  </si>
  <si>
    <t>30.10.2023 15:50:33</t>
  </si>
  <si>
    <t>30.10.2023 15:50:35</t>
  </si>
  <si>
    <t>30.10.2023 15:50:36</t>
  </si>
  <si>
    <t>30.10.2023 15:50:38</t>
  </si>
  <si>
    <t>30.10.2023 15:50:39</t>
  </si>
  <si>
    <t>30.10.2023 15:50:41</t>
  </si>
  <si>
    <t>30.10.2023 15:51:00</t>
  </si>
  <si>
    <t>30.10.2023 15:51:01</t>
  </si>
  <si>
    <t>30.10.2023 15:51:03</t>
  </si>
  <si>
    <t>30.10.2023 15:51:04</t>
  </si>
  <si>
    <t>30.10.2023 15:51:07</t>
  </si>
  <si>
    <t>30.10.2023 15:51:09</t>
  </si>
  <si>
    <t>30.10.2023 15:51:10</t>
  </si>
  <si>
    <t>30.10.2023 15:51:12</t>
  </si>
  <si>
    <t>30.10.2023 15:51:13</t>
  </si>
  <si>
    <t>30.10.2023 15:51:15</t>
  </si>
  <si>
    <t>30.10.2023 15:51:16</t>
  </si>
  <si>
    <t>30.10.2023 15:51:18</t>
  </si>
  <si>
    <t>30.10.2023 15:51:22</t>
  </si>
  <si>
    <t>30.10.2023 15:51:24</t>
  </si>
  <si>
    <t>30.10.2023 15:51:25</t>
  </si>
  <si>
    <t>30.10.2023 15:51:27</t>
  </si>
  <si>
    <t>30.10.2023 15:51:28</t>
  </si>
  <si>
    <t>30.10.2023 15:51:30</t>
  </si>
  <si>
    <t>30.10.2023 15:51:31</t>
  </si>
  <si>
    <t>30.10.2023 15:51:34</t>
  </si>
  <si>
    <t>30.10.2023 15:51:36</t>
  </si>
  <si>
    <t>30.10.2023 15:51:42</t>
  </si>
  <si>
    <t>30.10.2023 15:51:43</t>
  </si>
  <si>
    <t>30.10.2023 15:51:45</t>
  </si>
  <si>
    <t>30.10.2023 15:51:46</t>
  </si>
  <si>
    <t>30.10.2023 15:51:48</t>
  </si>
  <si>
    <t>30.10.2023 15:51:51</t>
  </si>
  <si>
    <t>30.10.2023 15:51:52</t>
  </si>
  <si>
    <t>30.10.2023 15:51:54</t>
  </si>
  <si>
    <t>30.10.2023 15:51:55</t>
  </si>
  <si>
    <t>30.10.2023 15:51:57</t>
  </si>
  <si>
    <t>30.10.2023 15:51:58</t>
  </si>
  <si>
    <t>30.10.2023 15:52:01</t>
  </si>
  <si>
    <t>30.10.2023 15:52:03</t>
  </si>
  <si>
    <t>30.10.2023 15:52:04</t>
  </si>
  <si>
    <t>30.10.2023 15:52:06</t>
  </si>
  <si>
    <t>30.10.2023 15:52:07</t>
  </si>
  <si>
    <t>30.10.2023 15:52:09</t>
  </si>
  <si>
    <t>30.10.2023 15:52:10</t>
  </si>
  <si>
    <t>30.10.2023 15:52:27</t>
  </si>
  <si>
    <t>30.10.2023 15:52:28</t>
  </si>
  <si>
    <t>30.10.2023 15:52:30</t>
  </si>
  <si>
    <t>30.10.2023 15:52:31</t>
  </si>
  <si>
    <t>30.10.2023 15:52:33</t>
  </si>
  <si>
    <t>30.10.2023 15:52:34</t>
  </si>
  <si>
    <t>30.10.2023 15:52:36</t>
  </si>
  <si>
    <t>30.10.2023 15:53:21</t>
  </si>
  <si>
    <t>30.10.2023 15:53:22</t>
  </si>
  <si>
    <t>30.10.2023 15:53:24</t>
  </si>
  <si>
    <t>30.10.2023 15:53:25</t>
  </si>
  <si>
    <t>30.10.2023 15:53:27</t>
  </si>
  <si>
    <t>30.10.2023 15:53:28</t>
  </si>
  <si>
    <t>30.10.2023 15:53:30</t>
  </si>
  <si>
    <t>30.10.2023 15:53:31</t>
  </si>
  <si>
    <t>30.10.2023 15:53:33</t>
  </si>
  <si>
    <t>30.10.2023 15:53:39</t>
  </si>
  <si>
    <t>30.10.2023 15:53:40</t>
  </si>
  <si>
    <t>30.10.2023 15:53:42</t>
  </si>
  <si>
    <t>30.10.2023 15:53:43</t>
  </si>
  <si>
    <t>30.10.2023 15:53:45</t>
  </si>
  <si>
    <t>30.10.2023 15:53:46</t>
  </si>
  <si>
    <t>30.10.2023 15:53:48</t>
  </si>
  <si>
    <t>30.10.2023 15:53:49</t>
  </si>
  <si>
    <t>30.10.2023 15:53:51</t>
  </si>
  <si>
    <t>30.10.2023 15:53:52</t>
  </si>
  <si>
    <t>30.10.2023 15:54:24</t>
  </si>
  <si>
    <t>30.10.2023 15:54:28</t>
  </si>
  <si>
    <t>30.10.2023 15:54:29</t>
  </si>
  <si>
    <t>30.10.2023 15:54:31</t>
  </si>
  <si>
    <t>30.10.2023 15:54:32</t>
  </si>
  <si>
    <t>30.10.2023 15:54:34</t>
  </si>
  <si>
    <t>30.10.2023 15:54:37</t>
  </si>
  <si>
    <t>30.10.2023 15:54:38</t>
  </si>
  <si>
    <t>30.10.2023 15:54:40</t>
  </si>
  <si>
    <t>30.10.2023 15:54:43</t>
  </si>
  <si>
    <t>30.10.2023 15:54:46</t>
  </si>
  <si>
    <t>30.10.2023 15:54:50</t>
  </si>
  <si>
    <t>30.10.2023 15:55:04</t>
  </si>
  <si>
    <t>30.10.2023 15:55:05</t>
  </si>
  <si>
    <t>30.10.2023 15:55:07</t>
  </si>
  <si>
    <t>30.10.2023 15:55:08</t>
  </si>
  <si>
    <t>30.10.2023 15:55:10</t>
  </si>
  <si>
    <t>30.10.2023 15:55:11</t>
  </si>
  <si>
    <t>30.10.2023 15:55:13</t>
  </si>
  <si>
    <t>30.10.2023 15:55:14</t>
  </si>
  <si>
    <t>30.10.2023 15:55:16</t>
  </si>
  <si>
    <t>30.10.2023 15:55:26</t>
  </si>
  <si>
    <t>30.10.2023 15:55:28</t>
  </si>
  <si>
    <t>30.10.2023 15:55:29</t>
  </si>
  <si>
    <t>30.10.2023 15:55:31</t>
  </si>
  <si>
    <t>30.10.2023 15:55:32</t>
  </si>
  <si>
    <t>30.10.2023 15:55:34</t>
  </si>
  <si>
    <t>30.10.2023 15:55:41</t>
  </si>
  <si>
    <t>30.10.2023 15:55:43</t>
  </si>
  <si>
    <t>30.10.2023 15:55:44</t>
  </si>
  <si>
    <t>30.10.2023 15:55:46</t>
  </si>
  <si>
    <t>30.10.2023 15:55:47</t>
  </si>
  <si>
    <t>30.10.2023 15:56:10</t>
  </si>
  <si>
    <t>30.10.2023 15:56:11</t>
  </si>
  <si>
    <t>30.10.2023 15:56:13</t>
  </si>
  <si>
    <t>30.10.2023 15:56:14</t>
  </si>
  <si>
    <t>30.10.2023 15:57:05</t>
  </si>
  <si>
    <t>30.10.2023 15:57:07</t>
  </si>
  <si>
    <t>30.10.2023 15:57:08</t>
  </si>
  <si>
    <t>30.10.2023 15:57:10</t>
  </si>
  <si>
    <t>30.10.2023 15:57:16</t>
  </si>
  <si>
    <t>30.10.2023 15:57:17</t>
  </si>
  <si>
    <t>30.10.2023 15:57:19</t>
  </si>
  <si>
    <t>30.10.2023 15:57:20</t>
  </si>
  <si>
    <t>30.10.2023 15:57:23</t>
  </si>
  <si>
    <t>30.10.2023 15:57:25</t>
  </si>
  <si>
    <t>30.10.2023 15:57:26</t>
  </si>
  <si>
    <t>30.10.2023 15:57:28</t>
  </si>
  <si>
    <t>30.10.2023 15:57:29</t>
  </si>
  <si>
    <t>30.10.2023 15:57:31</t>
  </si>
  <si>
    <t>30.10.2023 15:57:50</t>
  </si>
  <si>
    <t>30.10.2023 15:57:52</t>
  </si>
  <si>
    <t>30.10.2023 15:57:53</t>
  </si>
  <si>
    <t>30.10.2023 15:57:55</t>
  </si>
  <si>
    <t>30.10.2023 15:57:56</t>
  </si>
  <si>
    <t>30.10.2023 15:58:04</t>
  </si>
  <si>
    <t>30.10.2023 15:58:05</t>
  </si>
  <si>
    <t>30.10.2023 15:58:07</t>
  </si>
  <si>
    <t>30.10.2023 15:58:08</t>
  </si>
  <si>
    <t>30.10.2023 15:58:10</t>
  </si>
  <si>
    <t>30.10.2023 15:58:11</t>
  </si>
  <si>
    <t>30.10.2023 15:58:13</t>
  </si>
  <si>
    <t>30.10.2023 15:58:14</t>
  </si>
  <si>
    <t>30.10.2023 15:58:17</t>
  </si>
  <si>
    <t>30.10.2023 15:58:20</t>
  </si>
  <si>
    <t>30.10.2023 15:58:22</t>
  </si>
  <si>
    <t>30.10.2023 15:58:23</t>
  </si>
  <si>
    <t>30.10.2023 15:58:25</t>
  </si>
  <si>
    <t>30.10.2023 15:58:26</t>
  </si>
  <si>
    <t>30.10.2023 15:58:28</t>
  </si>
  <si>
    <t>30.10.2023 15:58:29</t>
  </si>
  <si>
    <t>30.10.2023 15:58:45</t>
  </si>
  <si>
    <t>30.10.2023 15:58:47</t>
  </si>
  <si>
    <t>30.10.2023 15:58:48</t>
  </si>
  <si>
    <t>30.10.2023 15:58:50</t>
  </si>
  <si>
    <t>30.10.2023 15:58:51</t>
  </si>
  <si>
    <t>30.10.2023 15:58:53</t>
  </si>
  <si>
    <t>30.10.2023 15:59:03</t>
  </si>
  <si>
    <t>30.10.2023 15:59:05</t>
  </si>
  <si>
    <t>30.10.2023 15:59:06</t>
  </si>
  <si>
    <t>30.10.2023 15:59:08</t>
  </si>
  <si>
    <t>30.10.2023 15:59:20</t>
  </si>
  <si>
    <t>30.10.2023 15:59:21</t>
  </si>
  <si>
    <t>30.10.2023 15:59:23</t>
  </si>
  <si>
    <t>30.10.2023 15:59:24</t>
  </si>
  <si>
    <t>30.10.2023 15:59:26</t>
  </si>
  <si>
    <t>30.10.2023 15:59:27</t>
  </si>
  <si>
    <t>30.10.2023 15:59:29</t>
  </si>
  <si>
    <t>30.10.2023 15:59:30</t>
  </si>
  <si>
    <t>30.10.2023 15:59:32</t>
  </si>
  <si>
    <t>30.10.2023 15:59:33</t>
  </si>
  <si>
    <t>30.10.2023 15:59:35</t>
  </si>
  <si>
    <t>30.10.2023 15:59:36</t>
  </si>
  <si>
    <t>30.10.2023 15:59:38</t>
  </si>
  <si>
    <t>30.10.2023 15:59:41</t>
  </si>
  <si>
    <t>30.10.2023 15:59:42</t>
  </si>
  <si>
    <t>30.10.2023 15:59:44</t>
  </si>
  <si>
    <t>30.10.2023 15:59:45</t>
  </si>
  <si>
    <t>30.10.2023 16:00:04</t>
  </si>
  <si>
    <t>30.10.2023 16:00:06</t>
  </si>
  <si>
    <t>30.10.2023 16:00:07</t>
  </si>
  <si>
    <t>30.10.2023 16:00:09</t>
  </si>
  <si>
    <t>30.10.2023 16:00:10</t>
  </si>
  <si>
    <t>30.10.2023 16:00:12</t>
  </si>
  <si>
    <t>30.10.2023 16:00:13</t>
  </si>
  <si>
    <t>30.10.2023 16:00:15</t>
  </si>
  <si>
    <t>30.10.2023 16:00:16</t>
  </si>
  <si>
    <t>30.10.2023 16:00:18</t>
  </si>
  <si>
    <t>30.10.2023 16:00:21</t>
  </si>
  <si>
    <t>30.10.2023 16:00:22</t>
  </si>
  <si>
    <t>30.10.2023 16:00:24</t>
  </si>
  <si>
    <t>30.10.2023 16:00:48</t>
  </si>
  <si>
    <t>30.10.2023 16:00:49</t>
  </si>
  <si>
    <t>30.10.2023 16:00:51</t>
  </si>
  <si>
    <t>30.10.2023 16:00:52</t>
  </si>
  <si>
    <t>30.10.2023 16:00:54</t>
  </si>
  <si>
    <t>30.10.2023 16:00:55</t>
  </si>
  <si>
    <t>30.10.2023 16:00:57</t>
  </si>
  <si>
    <t>30.10.2023 16:00:58</t>
  </si>
  <si>
    <t>30.10.2023 16:01:00</t>
  </si>
  <si>
    <t>30.10.2023 16:01:15</t>
  </si>
  <si>
    <t>30.10.2023 16:01:16</t>
  </si>
  <si>
    <t>30.10.2023 16:01:18</t>
  </si>
  <si>
    <t>30.10.2023 16:01:39</t>
  </si>
  <si>
    <t>30.10.2023 16:01:40</t>
  </si>
  <si>
    <t>30.10.2023 16:02:04</t>
  </si>
  <si>
    <t>30.10.2023 16:02:06</t>
  </si>
  <si>
    <t>30.10.2023 16:02:07</t>
  </si>
  <si>
    <t>30.10.2023 16:02:22</t>
  </si>
  <si>
    <t>30.10.2023 16:02:24</t>
  </si>
  <si>
    <t>30.10.2023 16:02:25</t>
  </si>
  <si>
    <t>30.10.2023 16:02:27</t>
  </si>
  <si>
    <t>30.10.2023 16:02:28</t>
  </si>
  <si>
    <t>30.10.2023 16:02:30</t>
  </si>
  <si>
    <t>30.10.2023 16:02:31</t>
  </si>
  <si>
    <t>30.10.2023 16:02:33</t>
  </si>
  <si>
    <t>30.10.2023 16:03:15</t>
  </si>
  <si>
    <t>30.10.2023 16:03:16</t>
  </si>
  <si>
    <t>30.10.2023 16:03:18</t>
  </si>
  <si>
    <t>30.10.2023 16:03:19</t>
  </si>
  <si>
    <t>30.10.2023 16:03:27</t>
  </si>
  <si>
    <t>30.10.2023 16:03:28</t>
  </si>
  <si>
    <t>30.10.2023 16:03:30</t>
  </si>
  <si>
    <t>30.10.2023 16:03:46</t>
  </si>
  <si>
    <t>30.10.2023 16:03:48</t>
  </si>
  <si>
    <t>30.10.2023 16:03:49</t>
  </si>
  <si>
    <t>30.10.2023 16:03:51</t>
  </si>
  <si>
    <t>30.10.2023 16:03:52</t>
  </si>
  <si>
    <t>30.10.2023 16:03:54</t>
  </si>
  <si>
    <t>30.10.2023 16:03:55</t>
  </si>
  <si>
    <t>30.10.2023 16:03:57</t>
  </si>
  <si>
    <t>30.10.2023 16:03:58</t>
  </si>
  <si>
    <t>30.10.2023 16:04:24</t>
  </si>
  <si>
    <t>30.10.2023 16:04:25</t>
  </si>
  <si>
    <t>30.10.2023 16:04:28</t>
  </si>
  <si>
    <t>30.10.2023 16:04:30</t>
  </si>
  <si>
    <t>30.10.2023 16:04:31</t>
  </si>
  <si>
    <t>30.10.2023 16:04:46</t>
  </si>
  <si>
    <t>30.10.2023 16:04:48</t>
  </si>
  <si>
    <t>30.10.2023 16:04:49</t>
  </si>
  <si>
    <t>30.10.2023 16:04:52</t>
  </si>
  <si>
    <t>30.10.2023 16:05:03</t>
  </si>
  <si>
    <t>30.10.2023 16:05:04</t>
  </si>
  <si>
    <t>30.10.2023 16:05:10</t>
  </si>
  <si>
    <t>30.10.2023 16:05:12</t>
  </si>
  <si>
    <t>30.10.2023 16:05:55</t>
  </si>
  <si>
    <t>30.10.2023 16:05:57</t>
  </si>
  <si>
    <t>30.10.2023 16:06:06</t>
  </si>
  <si>
    <t>30.10.2023 16:06:07</t>
  </si>
  <si>
    <t>30.10.2023 16:06:09</t>
  </si>
  <si>
    <t>30.10.2023 16:06:10</t>
  </si>
  <si>
    <t>30.10.2023 16:06:12</t>
  </si>
  <si>
    <t>30.10.2023 16:06:24</t>
  </si>
  <si>
    <t>30.10.2023 16:06:25</t>
  </si>
  <si>
    <t>30.10.2023 16:06:30</t>
  </si>
  <si>
    <t>30.10.2023 16:06:31</t>
  </si>
  <si>
    <t>30.10.2023 16:06:33</t>
  </si>
  <si>
    <t>30.10.2023 16:06:34</t>
  </si>
  <si>
    <t>30.10.2023 16:06:37</t>
  </si>
  <si>
    <t>30.10.2023 16:06:39</t>
  </si>
  <si>
    <t>30.10.2023 16:06:40</t>
  </si>
  <si>
    <t>30.10.2023 16:07:15</t>
  </si>
  <si>
    <t>30.10.2023 16:07:16</t>
  </si>
  <si>
    <t>30.10.2023 16:07:18</t>
  </si>
  <si>
    <t>30.10.2023 16:07:28</t>
  </si>
  <si>
    <t>30.10.2023 16:07:30</t>
  </si>
  <si>
    <t>30.10.2023 16:08:12</t>
  </si>
  <si>
    <t>30.10.2023 16:08:13</t>
  </si>
  <si>
    <t>30.10.2023 16:08:15</t>
  </si>
  <si>
    <t>30.10.2023 16:08:16</t>
  </si>
  <si>
    <t>30.10.2023 16:08:18</t>
  </si>
  <si>
    <t>30.10.2023 16:08:19</t>
  </si>
  <si>
    <t>30.10.2023 16:08:31</t>
  </si>
  <si>
    <t>30.10.2023 16:08:33</t>
  </si>
  <si>
    <t>30.10.2023 16:08:34</t>
  </si>
  <si>
    <t>30.10.2023 16:08:58</t>
  </si>
  <si>
    <t>30.10.2023 16:09:00</t>
  </si>
  <si>
    <t>30.10.2023 16:09:01</t>
  </si>
  <si>
    <t>30.10.2023 16:09:13</t>
  </si>
  <si>
    <t>30.10.2023 16:09:18</t>
  </si>
  <si>
    <t>30.10.2023 16:09:19</t>
  </si>
  <si>
    <t>30.10.2023 16:09:48</t>
  </si>
  <si>
    <t>30.10.2023 16:09:49</t>
  </si>
  <si>
    <t>30.10.2023 16:09:51</t>
  </si>
  <si>
    <t>30.10.2023 16:09:52</t>
  </si>
  <si>
    <t>30.10.2023 16:09:54</t>
  </si>
  <si>
    <t>30.10.2023 16:09:55</t>
  </si>
  <si>
    <t>30.10.2023 16:09:58</t>
  </si>
  <si>
    <t>30.10.2023 16:10:00</t>
  </si>
  <si>
    <t>30.10.2023 16:10:01</t>
  </si>
  <si>
    <t>30.10.2023 16:10:04</t>
  </si>
  <si>
    <t>30.10.2023 16:10:09</t>
  </si>
  <si>
    <t>30.10.2023 16:10:10</t>
  </si>
  <si>
    <t>30.10.2023 16:10:12</t>
  </si>
  <si>
    <t>30.10.2023 16:10:19</t>
  </si>
  <si>
    <t>30.10.2023 16:10:21</t>
  </si>
  <si>
    <t>30.10.2023 16:10:22</t>
  </si>
  <si>
    <t>30.10.2023 16:11:01</t>
  </si>
  <si>
    <t>30.10.2023 16:11:03</t>
  </si>
  <si>
    <t>30.10.2023 16:11:04</t>
  </si>
  <si>
    <t>30.10.2023 16:11:06</t>
  </si>
  <si>
    <t>30.10.2023 16:11:07</t>
  </si>
  <si>
    <t>30.10.2023 16:11:09</t>
  </si>
  <si>
    <t>30.10.2023 16:11:10</t>
  </si>
  <si>
    <t>30.10.2023 16:11:12</t>
  </si>
  <si>
    <t>30.10.2023 16:11:13</t>
  </si>
  <si>
    <t>30.10.2023 16:11:15</t>
  </si>
  <si>
    <t>30.10.2023 16:11:18</t>
  </si>
  <si>
    <t>30.10.2023 16:11:21</t>
  </si>
  <si>
    <t>30.10.2023 16:11:22</t>
  </si>
  <si>
    <t>30.10.2023 16:11:24</t>
  </si>
  <si>
    <t>30.10.2023 16:11:25</t>
  </si>
  <si>
    <t>30.10.2023 16:11:27</t>
  </si>
  <si>
    <t>30.10.2023 16:11:34</t>
  </si>
  <si>
    <t>30.10.2023 16:11:36</t>
  </si>
  <si>
    <t>30.10.2023 16:11:37</t>
  </si>
  <si>
    <t>30.10.2023 16:11:39</t>
  </si>
  <si>
    <t>30.10.2023 16:11:40</t>
  </si>
  <si>
    <t>30.10.2023 16:11:42</t>
  </si>
  <si>
    <t>30.10.2023 16:11:43</t>
  </si>
  <si>
    <t>30.10.2023 16:11:45</t>
  </si>
  <si>
    <t>30.10.2023 16:11:46</t>
  </si>
  <si>
    <t>30.10.2023 16:11:48</t>
  </si>
  <si>
    <t>30.10.2023 16:11:49</t>
  </si>
  <si>
    <t>30.10.2023 16:11:51</t>
  </si>
  <si>
    <t>30.10.2023 16:11:52</t>
  </si>
  <si>
    <t>30.10.2023 16:11:54</t>
  </si>
  <si>
    <t>30.10.2023 16:11:57</t>
  </si>
  <si>
    <t>30.10.2023 16:11:58</t>
  </si>
  <si>
    <t>30.10.2023 16:12:00</t>
  </si>
  <si>
    <t>30.10.2023 16:12:27</t>
  </si>
  <si>
    <t>30.10.2023 16:12:28</t>
  </si>
  <si>
    <t>30.10.2023 16:12:30</t>
  </si>
  <si>
    <t>30.10.2023 16:12:31</t>
  </si>
  <si>
    <t>30.10.2023 16:12:33</t>
  </si>
  <si>
    <t>30.10.2023 16:12:34</t>
  </si>
  <si>
    <t>30.10.2023 16:12:36</t>
  </si>
  <si>
    <t>30.10.2023 16:12:37</t>
  </si>
  <si>
    <t>30.10.2023 16:12:40</t>
  </si>
  <si>
    <t>30.10.2023 16:12:42</t>
  </si>
  <si>
    <t>30.10.2023 16:12:43</t>
  </si>
  <si>
    <t>30.10.2023 16:12:45</t>
  </si>
  <si>
    <t>30.10.2023 16:12:46</t>
  </si>
  <si>
    <t>30.10.2023 16:12:48</t>
  </si>
  <si>
    <t>30.10.2023 16:12:49</t>
  </si>
  <si>
    <t>30.10.2023 16:13:03</t>
  </si>
  <si>
    <t>30.10.2023 16:13:04</t>
  </si>
  <si>
    <t>30.10.2023 16:13:06</t>
  </si>
  <si>
    <t>30.10.2023 16:13:07</t>
  </si>
  <si>
    <t>30.10.2023 16:13:13</t>
  </si>
  <si>
    <t>30.10.2023 16:13:15</t>
  </si>
  <si>
    <t>30.10.2023 16:13:16</t>
  </si>
  <si>
    <t>30.10.2023 16:13:18</t>
  </si>
  <si>
    <t>30.10.2023 16:13:19</t>
  </si>
  <si>
    <t>30.10.2023 16:13:21</t>
  </si>
  <si>
    <t>30.10.2023 16:13:22</t>
  </si>
  <si>
    <t>30.10.2023 16:13:24</t>
  </si>
  <si>
    <t>30.10.2023 16:13:25</t>
  </si>
  <si>
    <t>30.10.2023 16:13:27</t>
  </si>
  <si>
    <t>30.10.2023 16:13:28</t>
  </si>
  <si>
    <t>30.10.2023 16:13:30</t>
  </si>
  <si>
    <t>30.10.2023 16:13:31</t>
  </si>
  <si>
    <t>30.10.2023 16:13:33</t>
  </si>
  <si>
    <t>30.10.2023 16:13:34</t>
  </si>
  <si>
    <t>30.10.2023 16:13:40</t>
  </si>
  <si>
    <t>30.10.2023 16:13:42</t>
  </si>
  <si>
    <t>30.10.2023 16:13:43</t>
  </si>
  <si>
    <t>30.10.2023 16:13:45</t>
  </si>
  <si>
    <t>30.10.2023 16:13:46</t>
  </si>
  <si>
    <t>30.10.2023 16:15:22</t>
  </si>
  <si>
    <t>30.10.2023 16:15:24</t>
  </si>
  <si>
    <t>30.10.2023 16:15:25</t>
  </si>
  <si>
    <t>30.10.2023 16:15:27</t>
  </si>
  <si>
    <t>30.10.2023 16:15:28</t>
  </si>
  <si>
    <t>30.10.2023 16:15:30</t>
  </si>
  <si>
    <t>30.10.2023 16:16:25</t>
  </si>
  <si>
    <t>30.10.2023 16:16:28</t>
  </si>
  <si>
    <t>30.10.2023 16:16:30</t>
  </si>
  <si>
    <t>30.10.2023 16:16:31</t>
  </si>
  <si>
    <t>30.10.2023 16:16:33</t>
  </si>
  <si>
    <t>30.10.2023 16:16:34</t>
  </si>
  <si>
    <t>30.10.2023 16:16:36</t>
  </si>
  <si>
    <t>30.10.2023 16:16:37</t>
  </si>
  <si>
    <t>30.10.2023 16:16:39</t>
  </si>
  <si>
    <t>30.10.2023 16:16:40</t>
  </si>
  <si>
    <t>30.10.2023 16:16:43</t>
  </si>
  <si>
    <t>30.10.2023 16:16:45</t>
  </si>
  <si>
    <t>30.10.2023 16:16:46</t>
  </si>
  <si>
    <t>30.10.2023 16:16:48</t>
  </si>
  <si>
    <t>30.10.2023 16:16:49</t>
  </si>
  <si>
    <t>30.10.2023 16:16:51</t>
  </si>
  <si>
    <t>30.10.2023 16:16:52</t>
  </si>
  <si>
    <t>30.10.2023 16:16:55</t>
  </si>
  <si>
    <t>30.10.2023 16:16:57</t>
  </si>
  <si>
    <t>30.10.2023 16:17:00</t>
  </si>
  <si>
    <t>30.10.2023 16:17:01</t>
  </si>
  <si>
    <t>30.10.2023 16:17:03</t>
  </si>
  <si>
    <t>30.10.2023 16:17:04</t>
  </si>
  <si>
    <t>30.10.2023 16:17:06</t>
  </si>
  <si>
    <t>30.10.2023 16:17:13</t>
  </si>
  <si>
    <t>30.10.2023 16:17:14</t>
  </si>
  <si>
    <t>30.10.2023 16:17:16</t>
  </si>
  <si>
    <t>30.10.2023 16:17:17</t>
  </si>
  <si>
    <t>30.10.2023 16:17:19</t>
  </si>
  <si>
    <t>30.10.2023 16:17:26</t>
  </si>
  <si>
    <t>30.10.2023 16:17:28</t>
  </si>
  <si>
    <t>30.10.2023 16:17:29</t>
  </si>
  <si>
    <t>30.10.2023 16:17:31</t>
  </si>
  <si>
    <t>30.10.2023 16:17:34</t>
  </si>
  <si>
    <t>30.10.2023 16:17:35</t>
  </si>
  <si>
    <t>30.10.2023 16:17:37</t>
  </si>
  <si>
    <t>30.10.2023 16:17:38</t>
  </si>
  <si>
    <t>30.10.2023 16:17:40</t>
  </si>
  <si>
    <t>30.10.2023 16:18:32</t>
  </si>
  <si>
    <t>30.10.2023 16:18:34</t>
  </si>
  <si>
    <t>30.10.2023 16:18:37</t>
  </si>
  <si>
    <t>30.10.2023 16:18:38</t>
  </si>
  <si>
    <t>30.10.2023 16:18:40</t>
  </si>
  <si>
    <t>30.10.2023 16:18:41</t>
  </si>
  <si>
    <t>30.10.2023 16:18:43</t>
  </si>
  <si>
    <t>30.10.2023 16:18:44</t>
  </si>
  <si>
    <t>30.10.2023 16:18:46</t>
  </si>
  <si>
    <t>30.10.2023 16:18:47</t>
  </si>
  <si>
    <t>30.10.2023 16:18:49</t>
  </si>
  <si>
    <t>30.10.2023 16:18:50</t>
  </si>
  <si>
    <t>30.10.2023 16:18:52</t>
  </si>
  <si>
    <t>30.10.2023 16:18:55</t>
  </si>
  <si>
    <t>30.10.2023 16:18:56</t>
  </si>
  <si>
    <t>30.10.2023 16:18:58</t>
  </si>
  <si>
    <t>30.10.2023 16:18:59</t>
  </si>
  <si>
    <t>30.10.2023 16:19:01</t>
  </si>
  <si>
    <t>30.10.2023 16:19:02</t>
  </si>
  <si>
    <t>30.10.2023 16:19:04</t>
  </si>
  <si>
    <t>30.10.2023 16:19:07</t>
  </si>
  <si>
    <t>30.10.2023 16:19:08</t>
  </si>
  <si>
    <t>30.10.2023 16:19:10</t>
  </si>
  <si>
    <t>30.10.2023 16:19:11</t>
  </si>
  <si>
    <t>30.10.2023 16:19:13</t>
  </si>
  <si>
    <t>30.10.2023 16:19:14</t>
  </si>
  <si>
    <t>30.10.2023 16:19:16</t>
  </si>
  <si>
    <t>30.10.2023 16:19:47</t>
  </si>
  <si>
    <t>30.10.2023 16:19:48</t>
  </si>
  <si>
    <t>30.10.2023 16:19:50</t>
  </si>
  <si>
    <t>30.10.2023 16:19:53</t>
  </si>
  <si>
    <t>30.10.2023 16:19:54</t>
  </si>
  <si>
    <t>30.10.2023 16:19:56</t>
  </si>
  <si>
    <t>30.10.2023 16:19:57</t>
  </si>
  <si>
    <t>30.10.2023 16:19:59</t>
  </si>
  <si>
    <t>30.10.2023 16:20:00</t>
  </si>
  <si>
    <t>30.10.2023 16:20:02</t>
  </si>
  <si>
    <t>30.10.2023 16:20:03</t>
  </si>
  <si>
    <t>30.10.2023 16:20:05</t>
  </si>
  <si>
    <t>30.10.2023 16:20:06</t>
  </si>
  <si>
    <t>30.10.2023 16:20:08</t>
  </si>
  <si>
    <t>30.10.2023 16:20:09</t>
  </si>
  <si>
    <t>30.10.2023 16:20:11</t>
  </si>
  <si>
    <t>30.10.2023 16:20:26</t>
  </si>
  <si>
    <t>30.10.2023 16:20:27</t>
  </si>
  <si>
    <t>30.10.2023 16:20:29</t>
  </si>
  <si>
    <t>30.10.2023 16:20:30</t>
  </si>
  <si>
    <t>30.10.2023 16:20:32</t>
  </si>
  <si>
    <t>30.10.2023 16:20:33</t>
  </si>
  <si>
    <t>30.10.2023 16:20:36</t>
  </si>
  <si>
    <t>30.10.2023 16:20:38</t>
  </si>
  <si>
    <t>30.10.2023 16:20:39</t>
  </si>
  <si>
    <t>30.10.2023 16:20:41</t>
  </si>
  <si>
    <t>30.10.2023 16:20:42</t>
  </si>
  <si>
    <t>30.10.2023 16:21:11</t>
  </si>
  <si>
    <t>30.10.2023 16:21:12</t>
  </si>
  <si>
    <t>30.10.2023 16:21:14</t>
  </si>
  <si>
    <t>30.10.2023 16:21:15</t>
  </si>
  <si>
    <t>30.10.2023 16:21:18</t>
  </si>
  <si>
    <t>30.10.2023 16:21:20</t>
  </si>
  <si>
    <t>30.10.2023 16:21:21</t>
  </si>
  <si>
    <t>30.10.2023 16:21:23</t>
  </si>
  <si>
    <t>30.10.2023 16:21:24</t>
  </si>
  <si>
    <t>30.10.2023 16:21:26</t>
  </si>
  <si>
    <t>30.10.2023 16:21:27</t>
  </si>
  <si>
    <t>30.10.2023 16:21:29</t>
  </si>
  <si>
    <t>30.10.2023 16:21:30</t>
  </si>
  <si>
    <t>30.10.2023 16:21:32</t>
  </si>
  <si>
    <t>30.10.2023 16:21:33</t>
  </si>
  <si>
    <t>30.10.2023 16:21:35</t>
  </si>
  <si>
    <t>30.10.2023 16:21:36</t>
  </si>
  <si>
    <t>30.10.2023 16:21:42</t>
  </si>
  <si>
    <t>30.10.2023 16:21:43</t>
  </si>
  <si>
    <t>30.10.2023 16:21:45</t>
  </si>
  <si>
    <t>30.10.2023 16:21:46</t>
  </si>
  <si>
    <t>30.10.2023 16:21:48</t>
  </si>
  <si>
    <t>30.10.2023 16:21:49</t>
  </si>
  <si>
    <t>30.10.2023 16:22:15</t>
  </si>
  <si>
    <t>30.10.2023 16:22:16</t>
  </si>
  <si>
    <t>30.10.2023 16:22:18</t>
  </si>
  <si>
    <t>30.10.2023 16:22:19</t>
  </si>
  <si>
    <t>30.10.2023 16:22:21</t>
  </si>
  <si>
    <t>30.10.2023 16:22:22</t>
  </si>
  <si>
    <t>30.10.2023 16:22:24</t>
  </si>
  <si>
    <t>30.10.2023 16:22:28</t>
  </si>
  <si>
    <t>30.10.2023 16:22:30</t>
  </si>
  <si>
    <t>30.10.2023 16:22:31</t>
  </si>
  <si>
    <t>30.10.2023 16:22:33</t>
  </si>
  <si>
    <t>30.10.2023 16:22:34</t>
  </si>
  <si>
    <t>30.10.2023 16:22:36</t>
  </si>
  <si>
    <t>30.10.2023 16:22:37</t>
  </si>
  <si>
    <t>30.10.2023 16:22:39</t>
  </si>
  <si>
    <t>30.10.2023 16:22:42</t>
  </si>
  <si>
    <t>30.10.2023 16:22:45</t>
  </si>
  <si>
    <t>30.10.2023 16:22:46</t>
  </si>
  <si>
    <t>30.10.2023 16:23:04</t>
  </si>
  <si>
    <t>30.10.2023 16:23:06</t>
  </si>
  <si>
    <t>30.10.2023 16:23:07</t>
  </si>
  <si>
    <t>30.10.2023 16:23:09</t>
  </si>
  <si>
    <t>30.10.2023 16:23:13</t>
  </si>
  <si>
    <t>30.10.2023 16:23:25</t>
  </si>
  <si>
    <t>30.10.2023 16:23:27</t>
  </si>
  <si>
    <t>30.10.2023 16:23:28</t>
  </si>
  <si>
    <t>30.10.2023 16:23:30</t>
  </si>
  <si>
    <t>30.10.2023 16:23:31</t>
  </si>
  <si>
    <t>30.10.2023 16:23:42</t>
  </si>
  <si>
    <t>30.10.2023 16:23:43</t>
  </si>
  <si>
    <t>30.10.2023 16:23:45</t>
  </si>
  <si>
    <t>30.10.2023 16:23:46</t>
  </si>
  <si>
    <t>30.10.2023 16:23:48</t>
  </si>
  <si>
    <t>30.10.2023 16:23:49</t>
  </si>
  <si>
    <t>30.10.2023 16:23:51</t>
  </si>
  <si>
    <t>30.10.2023 16:24:07</t>
  </si>
  <si>
    <t>30.10.2023 16:24:09</t>
  </si>
  <si>
    <t>30.10.2023 16:24:10</t>
  </si>
  <si>
    <t>30.10.2023 16:24:12</t>
  </si>
  <si>
    <t>30.10.2023 16:24:37</t>
  </si>
  <si>
    <t>30.10.2023 16:24:39</t>
  </si>
  <si>
    <t>30.10.2023 16:24:42</t>
  </si>
  <si>
    <t>30.10.2023 16:24:45</t>
  </si>
  <si>
    <t>30.10.2023 16:24:46</t>
  </si>
  <si>
    <t>30.10.2023 16:25:42</t>
  </si>
  <si>
    <t>30.10.2023 16:25:43</t>
  </si>
  <si>
    <t>30.10.2023 16:25:45</t>
  </si>
  <si>
    <t>30.10.2023 16:25:46</t>
  </si>
  <si>
    <t>30.10.2023 16:25:48</t>
  </si>
  <si>
    <t>30.10.2023 16:25:49</t>
  </si>
  <si>
    <t>30.10.2023 16:25:58</t>
  </si>
  <si>
    <t>30.10.2023 16:26:00</t>
  </si>
  <si>
    <t>30.10.2023 16:26:01</t>
  </si>
  <si>
    <t>30.10.2023 16:26:03</t>
  </si>
  <si>
    <t>30.10.2023 16:26:04</t>
  </si>
  <si>
    <t>30.10.2023 16:26:06</t>
  </si>
  <si>
    <t>30.10.2023 16:26:22</t>
  </si>
  <si>
    <t>30.10.2023 16:26:24</t>
  </si>
  <si>
    <t>30.10.2023 16:26:25</t>
  </si>
  <si>
    <t>30.10.2023 16:26:42</t>
  </si>
  <si>
    <t>30.10.2023 16:26:43</t>
  </si>
  <si>
    <t>30.10.2023 16:26:45</t>
  </si>
  <si>
    <t>30.10.2023 16:26:46</t>
  </si>
  <si>
    <t>30.10.2023 16:26:49</t>
  </si>
  <si>
    <t>30.10.2023 16:26:52</t>
  </si>
  <si>
    <t>30.10.2023 16:27:18</t>
  </si>
  <si>
    <t>30.10.2023 16:27:19</t>
  </si>
  <si>
    <t>30.10.2023 16:27:21</t>
  </si>
  <si>
    <t>30.10.2023 16:27:22</t>
  </si>
  <si>
    <t>30.10.2023 16:27:24</t>
  </si>
  <si>
    <t>30.10.2023 16:27:28</t>
  </si>
  <si>
    <t>30.10.2023 16:27:30</t>
  </si>
  <si>
    <t>30.10.2023 16:27:31</t>
  </si>
  <si>
    <t>30.10.2023 16:27:33</t>
  </si>
  <si>
    <t>30.10.2023 16:27:48</t>
  </si>
  <si>
    <t>30.10.2023 16:27:49</t>
  </si>
  <si>
    <t>30.10.2023 16:27:51</t>
  </si>
  <si>
    <t>30.10.2023 16:27:52</t>
  </si>
  <si>
    <t>30.10.2023 16:27:54</t>
  </si>
  <si>
    <t>30.10.2023 16:27:57</t>
  </si>
  <si>
    <t>30.10.2023 16:27:58</t>
  </si>
  <si>
    <t>30.10.2023 16:28:00</t>
  </si>
  <si>
    <t>30.10.2023 16:28:01</t>
  </si>
  <si>
    <t>30.10.2023 16:29:13</t>
  </si>
  <si>
    <t>30.10.2023 16:29:15</t>
  </si>
  <si>
    <t>30.10.2023 16:29:16</t>
  </si>
  <si>
    <t>30.10.2023 16:29:18</t>
  </si>
  <si>
    <t>30.10.2023 16:29:19</t>
  </si>
  <si>
    <t>30.10.2023 16:29:27</t>
  </si>
  <si>
    <t>30.10.2023 16:29:28</t>
  </si>
  <si>
    <t>30.10.2023 16:29:30</t>
  </si>
  <si>
    <t>30.10.2023 16:29:51</t>
  </si>
  <si>
    <t>30.10.2023 16:29:52</t>
  </si>
  <si>
    <t>30.10.2023 16:29:54</t>
  </si>
  <si>
    <t>30.10.2023 16:29:55</t>
  </si>
  <si>
    <t>30.10.2023 16:29:57</t>
  </si>
  <si>
    <t>30.10.2023 16:30:12</t>
  </si>
  <si>
    <t>30.10.2023 16:30:13</t>
  </si>
  <si>
    <t>30.10.2023 16:30:15</t>
  </si>
  <si>
    <t>30.10.2023 16:30:16</t>
  </si>
  <si>
    <t>30.10.2023 16:30:18</t>
  </si>
  <si>
    <t>30.10.2023 16:30:19</t>
  </si>
  <si>
    <t>30.10.2023 16:30:30</t>
  </si>
  <si>
    <t>30.10.2023 16:30:33</t>
  </si>
  <si>
    <t>30.10.2023 16:30:34</t>
  </si>
  <si>
    <t>30.10.2023 16:30:36</t>
  </si>
  <si>
    <t>30.10.2023 16:30:37</t>
  </si>
  <si>
    <t>30.10.2023 16:30:39</t>
  </si>
  <si>
    <t>30.10.2023 16:31:19</t>
  </si>
  <si>
    <t>30.10.2023 16:31:21</t>
  </si>
  <si>
    <t>30.10.2023 16:31:22</t>
  </si>
  <si>
    <t>30.10.2023 16:31:24</t>
  </si>
  <si>
    <t>30.10.2023 16:31:40</t>
  </si>
  <si>
    <t>30.10.2023 16:31:42</t>
  </si>
  <si>
    <t>30.10.2023 16:31:43</t>
  </si>
  <si>
    <t>30.10.2023 16:31:45</t>
  </si>
  <si>
    <t>30.10.2023 16:31:46</t>
  </si>
  <si>
    <t>30.10.2023 16:31:48</t>
  </si>
  <si>
    <t>30.10.2023 16:32:03</t>
  </si>
  <si>
    <t>30.10.2023 16:32:04</t>
  </si>
  <si>
    <t>30.10.2023 16:32:06</t>
  </si>
  <si>
    <t>30.10.2023 16:32:07</t>
  </si>
  <si>
    <t>30.10.2023 16:32:09</t>
  </si>
  <si>
    <t>30.10.2023 16:32:13</t>
  </si>
  <si>
    <t>30.10.2023 16:32:15</t>
  </si>
  <si>
    <t>30.10.2023 16:32:16</t>
  </si>
  <si>
    <t>30.10.2023 16:32:18</t>
  </si>
  <si>
    <t>30.10.2023 16:32:19</t>
  </si>
  <si>
    <t>30.10.2023 16:32:21</t>
  </si>
  <si>
    <t>30.10.2023 16:32:27</t>
  </si>
  <si>
    <t>30.10.2023 16:32:28</t>
  </si>
  <si>
    <t>30.10.2023 16:32:30</t>
  </si>
  <si>
    <t>30.10.2023 16:32:31</t>
  </si>
  <si>
    <t>30.10.2023 16:32:33</t>
  </si>
  <si>
    <t>30.10.2023 16:32:34</t>
  </si>
  <si>
    <t>30.10.2023 16:32:36</t>
  </si>
  <si>
    <t>30.10.2023 16:32:37</t>
  </si>
  <si>
    <t>30.10.2023 16:32:42</t>
  </si>
  <si>
    <t>30.10.2023 16:32:43</t>
  </si>
  <si>
    <t>30.10.2023 16:32:45</t>
  </si>
  <si>
    <t>30.10.2023 16:32:46</t>
  </si>
  <si>
    <t>30.10.2023 16:32:48</t>
  </si>
  <si>
    <t>30.10.2023 16:32:49</t>
  </si>
  <si>
    <t>30.10.2023 16:32:51</t>
  </si>
  <si>
    <t>30.10.2023 16:32:52</t>
  </si>
  <si>
    <t>30.10.2023 16:32:54</t>
  </si>
  <si>
    <t>30.10.2023 16:32:58</t>
  </si>
  <si>
    <t>30.10.2023 16:33:00</t>
  </si>
  <si>
    <t>30.10.2023 16:33:01</t>
  </si>
  <si>
    <t>30.10.2023 16:33:03</t>
  </si>
  <si>
    <t>30.10.2023 16:33:04</t>
  </si>
  <si>
    <t>30.10.2023 16:33:09</t>
  </si>
  <si>
    <t>30.10.2023 16:33:10</t>
  </si>
  <si>
    <t>30.10.2023 16:33:12</t>
  </si>
  <si>
    <t>30.10.2023 16:33:13</t>
  </si>
  <si>
    <t>30.10.2023 16:33:15</t>
  </si>
  <si>
    <t>30.10.2023 16:33:16</t>
  </si>
  <si>
    <t>30.10.2023 16:34:03</t>
  </si>
  <si>
    <t>30.10.2023 16:34:04</t>
  </si>
  <si>
    <t>30.10.2023 16:34:06</t>
  </si>
  <si>
    <t>30.10.2023 16:34:07</t>
  </si>
  <si>
    <t>30.10.2023 16:34:10</t>
  </si>
  <si>
    <t>30.10.2023 16:34:13</t>
  </si>
  <si>
    <t>30.10.2023 16:34:16</t>
  </si>
  <si>
    <t>30.10.2023 16:34:18</t>
  </si>
  <si>
    <t>30.10.2023 16:34:19</t>
  </si>
  <si>
    <t>30.10.2023 16:34:21</t>
  </si>
  <si>
    <t>30.10.2023 16:34:22</t>
  </si>
  <si>
    <t>30.10.2023 16:34:24</t>
  </si>
  <si>
    <t>30.10.2023 16:34:25</t>
  </si>
  <si>
    <t>30.10.2023 16:34:28</t>
  </si>
  <si>
    <t>30.10.2023 16:34:30</t>
  </si>
  <si>
    <t>30.10.2023 16:34:44</t>
  </si>
  <si>
    <t>30.10.2023 16:34:46</t>
  </si>
  <si>
    <t>30.10.2023 16:34:47</t>
  </si>
  <si>
    <t>30.10.2023 16:34:49</t>
  </si>
  <si>
    <t>30.10.2023 16:34:50</t>
  </si>
  <si>
    <t>30.10.2023 16:34:52</t>
  </si>
  <si>
    <t>30.10.2023 16:34:53</t>
  </si>
  <si>
    <t>30.10.2023 16:34:55</t>
  </si>
  <si>
    <t>30.10.2023 16:34:56</t>
  </si>
  <si>
    <t>30.10.2023 16:34:59</t>
  </si>
  <si>
    <t>30.10.2023 16:35:01</t>
  </si>
  <si>
    <t>30.10.2023 16:35:02</t>
  </si>
  <si>
    <t>30.10.2023 16:35:05</t>
  </si>
  <si>
    <t>30.10.2023 16:35:07</t>
  </si>
  <si>
    <t>30.10.2023 16:35:11</t>
  </si>
  <si>
    <t>30.10.2023 16:35:13</t>
  </si>
  <si>
    <t>30.10.2023 16:35:29</t>
  </si>
  <si>
    <t>30.10.2023 16:35:31</t>
  </si>
  <si>
    <t>30.10.2023 16:35:32</t>
  </si>
  <si>
    <t>30.10.2023 16:35:34</t>
  </si>
  <si>
    <t>30.10.2023 16:35:35</t>
  </si>
  <si>
    <t>30.10.2023 16:35:37</t>
  </si>
  <si>
    <t>30.10.2023 16:35:38</t>
  </si>
  <si>
    <t>30.10.2023 16:35:40</t>
  </si>
  <si>
    <t>30.10.2023 16:35:41</t>
  </si>
  <si>
    <t>30.10.2023 16:35:43</t>
  </si>
  <si>
    <t>30.10.2023 16:35:44</t>
  </si>
  <si>
    <t>30.10.2023 16:35:46</t>
  </si>
  <si>
    <t>30.10.2023 16:35:50</t>
  </si>
  <si>
    <t>30.10.2023 16:35:52</t>
  </si>
  <si>
    <t>30.10.2023 16:35:53</t>
  </si>
  <si>
    <t>30.10.2023 16:35:55</t>
  </si>
  <si>
    <t>30.10.2023 16:35:56</t>
  </si>
  <si>
    <t>30.10.2023 16:36:02</t>
  </si>
  <si>
    <t>30.10.2023 16:36:04</t>
  </si>
  <si>
    <t>30.10.2023 16:36:05</t>
  </si>
  <si>
    <t>30.10.2023 16:36:07</t>
  </si>
  <si>
    <t>30.10.2023 16:36:17</t>
  </si>
  <si>
    <t>30.10.2023 16:36:19</t>
  </si>
  <si>
    <t>30.10.2023 16:36:20</t>
  </si>
  <si>
    <t>30.10.2023 16:36:22</t>
  </si>
  <si>
    <t>30.10.2023 16:36:40</t>
  </si>
  <si>
    <t>30.10.2023 16:36:41</t>
  </si>
  <si>
    <t>30.10.2023 16:36:43</t>
  </si>
  <si>
    <t>30.10.2023 16:36:44</t>
  </si>
  <si>
    <t>30.10.2023 16:36:47</t>
  </si>
  <si>
    <t>30.10.2023 16:36:49</t>
  </si>
  <si>
    <t>30.10.2023 16:36:50</t>
  </si>
  <si>
    <t>30.10.2023 16:36:52</t>
  </si>
  <si>
    <t>30.10.2023 16:36:53</t>
  </si>
  <si>
    <t>30.10.2023 16:36:55</t>
  </si>
  <si>
    <t>30.10.2023 16:36:56</t>
  </si>
  <si>
    <t>30.10.2023 16:37:01</t>
  </si>
  <si>
    <t>30.10.2023 16:37:22</t>
  </si>
  <si>
    <t>30.10.2023 16:37:23</t>
  </si>
  <si>
    <t>30.10.2023 16:37:25</t>
  </si>
  <si>
    <t>30.10.2023 16:37:26</t>
  </si>
  <si>
    <t>30.10.2023 16:37:28</t>
  </si>
  <si>
    <t>30.10.2023 16:37:37</t>
  </si>
  <si>
    <t>30.10.2023 16:37:38</t>
  </si>
  <si>
    <t>30.10.2023 16:37:40</t>
  </si>
  <si>
    <t>30.10.2023 16:37:43</t>
  </si>
  <si>
    <t>30.10.2023 16:37:44</t>
  </si>
  <si>
    <t>30.10.2023 16:37:46</t>
  </si>
  <si>
    <t>30.10.2023 16:37:47</t>
  </si>
  <si>
    <t>30.10.2023 16:37:49</t>
  </si>
  <si>
    <t>30.10.2023 16:38:02</t>
  </si>
  <si>
    <t>30.10.2023 16:38:04</t>
  </si>
  <si>
    <t>30.10.2023 16:38:05</t>
  </si>
  <si>
    <t>30.10.2023 16:38:07</t>
  </si>
  <si>
    <t>30.10.2023 16:38:08</t>
  </si>
  <si>
    <t>30.10.2023 16:38:14</t>
  </si>
  <si>
    <t>30.10.2023 16:38:16</t>
  </si>
  <si>
    <t>30.10.2023 16:38:17</t>
  </si>
  <si>
    <t>30.10.2023 16:38:19</t>
  </si>
  <si>
    <t>30.10.2023 16:38:20</t>
  </si>
  <si>
    <t>30.10.2023 16:38:44</t>
  </si>
  <si>
    <t>30.10.2023 16:38:46</t>
  </si>
  <si>
    <t>30.10.2023 16:38:47</t>
  </si>
  <si>
    <t>30.10.2023 16:38:50</t>
  </si>
  <si>
    <t>30.10.2023 16:38:52</t>
  </si>
  <si>
    <t>30.10.2023 16:38:53</t>
  </si>
  <si>
    <t>30.10.2023 16:39:47</t>
  </si>
  <si>
    <t>30.10.2023 16:39:49</t>
  </si>
  <si>
    <t>30.10.2023 16:39:50</t>
  </si>
  <si>
    <t>30.10.2023 16:39:52</t>
  </si>
  <si>
    <t>30.10.2023 16:39:55</t>
  </si>
  <si>
    <t>30.10.2023 16:39:56</t>
  </si>
  <si>
    <t>30.10.2023 16:39:58</t>
  </si>
  <si>
    <t>30.10.2023 16:39:59</t>
  </si>
  <si>
    <t>30.10.2023 16:40:01</t>
  </si>
  <si>
    <t>30.10.2023 16:40:02</t>
  </si>
  <si>
    <t>30.10.2023 16:40:05</t>
  </si>
  <si>
    <t>30.10.2023 16:40:07</t>
  </si>
  <si>
    <t>30.10.2023 16:40:08</t>
  </si>
  <si>
    <t>30.10.2023 16:40:10</t>
  </si>
  <si>
    <t>30.10.2023 16:40:11</t>
  </si>
  <si>
    <t>30.10.2023 16:40:13</t>
  </si>
  <si>
    <t>30.10.2023 16:40:25</t>
  </si>
  <si>
    <t>30.10.2023 16:40:26</t>
  </si>
  <si>
    <t>30.10.2023 16:40:28</t>
  </si>
  <si>
    <t>30.10.2023 16:40:29</t>
  </si>
  <si>
    <t>30.10.2023 16:40:31</t>
  </si>
  <si>
    <t>30.10.2023 16:40:32</t>
  </si>
  <si>
    <t>30.10.2023 16:40:34</t>
  </si>
  <si>
    <t>30.10.2023 16:40:50</t>
  </si>
  <si>
    <t>30.10.2023 16:40:52</t>
  </si>
  <si>
    <t>30.10.2023 16:40:53</t>
  </si>
  <si>
    <t>30.10.2023 16:40:55</t>
  </si>
  <si>
    <t>30.10.2023 16:40:58</t>
  </si>
  <si>
    <t>30.10.2023 16:40:59</t>
  </si>
  <si>
    <t>30.10.2023 16:41:01</t>
  </si>
  <si>
    <t>30.10.2023 16:41:02</t>
  </si>
  <si>
    <t>30.10.2023 16:41:04</t>
  </si>
  <si>
    <t>30.10.2023 16:41:32</t>
  </si>
  <si>
    <t>30.10.2023 16:41:34</t>
  </si>
  <si>
    <t>30.10.2023 16:41:35</t>
  </si>
  <si>
    <t>30.10.2023 16:41:37</t>
  </si>
  <si>
    <t>30.10.2023 16:41:38</t>
  </si>
  <si>
    <t>30.10.2023 16:41:40</t>
  </si>
  <si>
    <t>30.10.2023 16:41:44</t>
  </si>
  <si>
    <t>30.10.2023 16:41:46</t>
  </si>
  <si>
    <t>30.10.2023 16:41:47</t>
  </si>
  <si>
    <t>30.10.2023 16:41:49</t>
  </si>
  <si>
    <t>30.10.2023 16:41:58</t>
  </si>
  <si>
    <t>30.10.2023 16:41:59</t>
  </si>
  <si>
    <t>30.10.2023 16:42:01</t>
  </si>
  <si>
    <t>30.10.2023 16:42:02</t>
  </si>
  <si>
    <t>30.10.2023 16:42:04</t>
  </si>
  <si>
    <t>30.10.2023 16:42:59</t>
  </si>
  <si>
    <t>30.10.2023 16:43:02</t>
  </si>
  <si>
    <t>30.10.2023 16:43:05</t>
  </si>
  <si>
    <t>30.10.2023 16:43:07</t>
  </si>
  <si>
    <t>30.10.2023 16:43:08</t>
  </si>
  <si>
    <t>30.10.2023 16:43:10</t>
  </si>
  <si>
    <t>30.10.2023 16:43:11</t>
  </si>
  <si>
    <t>30.10.2023 16:43:13</t>
  </si>
  <si>
    <t>30.10.2023 16:43:14</t>
  </si>
  <si>
    <t>30.10.2023 16:43:16</t>
  </si>
  <si>
    <t>30.10.2023 16:43:17</t>
  </si>
  <si>
    <t>30.10.2023 16:43:56</t>
  </si>
  <si>
    <t>30.10.2023 16:43:58</t>
  </si>
  <si>
    <t>30.10.2023 16:43:59</t>
  </si>
  <si>
    <t>30.10.2023 16:44:01</t>
  </si>
  <si>
    <t>30.10.2023 16:44:02</t>
  </si>
  <si>
    <t>30.10.2023 16:44:31</t>
  </si>
  <si>
    <t>30.10.2023 16:44:32</t>
  </si>
  <si>
    <t>30.10.2023 16:44:34</t>
  </si>
  <si>
    <t>30.10.2023 16:44:35</t>
  </si>
  <si>
    <t>30.10.2023 16:44:37</t>
  </si>
  <si>
    <t>30.10.2023 16:44:38</t>
  </si>
  <si>
    <t>30.10.2023 16:44:40</t>
  </si>
  <si>
    <t>30.10.2023 16:44:41</t>
  </si>
  <si>
    <t>30.10.2023 16:44:43</t>
  </si>
  <si>
    <t>30.10.2023 16:45:01</t>
  </si>
  <si>
    <t>30.10.2023 16:45:02</t>
  </si>
  <si>
    <t>30.10.2023 16:45:04</t>
  </si>
  <si>
    <t>30.10.2023 16:45:05</t>
  </si>
  <si>
    <t>30.10.2023 16:45:07</t>
  </si>
  <si>
    <t>30.10.2023 16:45:08</t>
  </si>
  <si>
    <t>30.10.2023 16:45:43</t>
  </si>
  <si>
    <t>30.10.2023 16:45:44</t>
  </si>
  <si>
    <t>30.10.2023 16:45:46</t>
  </si>
  <si>
    <t>30.10.2023 16:45:47</t>
  </si>
  <si>
    <t>30.10.2023 16:45:49</t>
  </si>
  <si>
    <t>30.10.2023 16:45:50</t>
  </si>
  <si>
    <t>30.10.2023 16:46:32</t>
  </si>
  <si>
    <t>30.10.2023 16:46:34</t>
  </si>
  <si>
    <t>30.10.2023 16:46:35</t>
  </si>
  <si>
    <t>30.10.2023 16:46:37</t>
  </si>
  <si>
    <t>30.10.2023 16:46:38</t>
  </si>
  <si>
    <t>30.10.2023 16:46:55</t>
  </si>
  <si>
    <t>30.10.2023 16:46:56</t>
  </si>
  <si>
    <t>30.10.2023 16:46:58</t>
  </si>
  <si>
    <t>30.10.2023 16:46:59</t>
  </si>
  <si>
    <t>30.10.2023 16:47:01</t>
  </si>
  <si>
    <t>30.10.2023 16:47:02</t>
  </si>
  <si>
    <t>30.10.2023 16:47:04</t>
  </si>
  <si>
    <t>30.10.2023 16:47:05</t>
  </si>
  <si>
    <t>30.10.2023 16:47:14</t>
  </si>
  <si>
    <t>30.10.2023 16:47:16</t>
  </si>
  <si>
    <t>30.10.2023 16:47:17</t>
  </si>
  <si>
    <t>30.10.2023 16:47:19</t>
  </si>
  <si>
    <t>30.10.2023 16:47:56</t>
  </si>
  <si>
    <t>30.10.2023 16:47:58</t>
  </si>
  <si>
    <t>30.10.2023 16:47:59</t>
  </si>
  <si>
    <t>30.10.2023 16:48:01</t>
  </si>
  <si>
    <t>30.10.2023 16:48:02</t>
  </si>
  <si>
    <t>30.10.2023 16:48:04</t>
  </si>
  <si>
    <t>30.10.2023 16:48:05</t>
  </si>
  <si>
    <t>30.10.2023 16:48:10</t>
  </si>
  <si>
    <t>30.10.2023 16:48:13</t>
  </si>
  <si>
    <t>30.10.2023 16:48:16</t>
  </si>
  <si>
    <t>30.10.2023 16:48:17</t>
  </si>
  <si>
    <t>30.10.2023 16:48:19</t>
  </si>
  <si>
    <t>30.10.2023 16:48:22</t>
  </si>
  <si>
    <t>30.10.2023 16:48:23</t>
  </si>
  <si>
    <t>30.10.2023 16:48:28</t>
  </si>
  <si>
    <t>30.10.2023 16:48:29</t>
  </si>
  <si>
    <t>30.10.2023 16:48:31</t>
  </si>
  <si>
    <t>30.10.2023 16:48:32</t>
  </si>
  <si>
    <t>30.10.2023 16:48:34</t>
  </si>
  <si>
    <t>30.10.2023 16:48:43</t>
  </si>
  <si>
    <t>30.10.2023 16:48:44</t>
  </si>
  <si>
    <t>30.10.2023 16:48:46</t>
  </si>
  <si>
    <t>30.10.2023 16:48:47</t>
  </si>
  <si>
    <t>30.10.2023 16:48:49</t>
  </si>
  <si>
    <t>30.10.2023 16:48:50</t>
  </si>
  <si>
    <t>30.10.2023 16:48:52</t>
  </si>
  <si>
    <t>30.10.2023 16:48:53</t>
  </si>
  <si>
    <t>30.10.2023 16:49:10</t>
  </si>
  <si>
    <t>30.10.2023 16:49:11</t>
  </si>
  <si>
    <t>30.10.2023 16:49:13</t>
  </si>
  <si>
    <t>30.10.2023 16:49:14</t>
  </si>
  <si>
    <t>30.10.2023 16:49:52</t>
  </si>
  <si>
    <t>30.10.2023 16:49:53</t>
  </si>
  <si>
    <t>30.10.2023 16:49:55</t>
  </si>
  <si>
    <t>30.10.2023 16:49:56</t>
  </si>
  <si>
    <t>30.10.2023 16:49:58</t>
  </si>
  <si>
    <t>30.10.2023 16:49:59</t>
  </si>
  <si>
    <t>30.10.2023 16:50:01</t>
  </si>
  <si>
    <t>30.10.2023 16:50:04</t>
  </si>
  <si>
    <t>30.10.2023 16:50:05</t>
  </si>
  <si>
    <t>30.10.2023 16:50:07</t>
  </si>
  <si>
    <t>30.10.2023 16:50:08</t>
  </si>
  <si>
    <t>30.10.2023 16:50:11</t>
  </si>
  <si>
    <t>30.10.2023 16:50:13</t>
  </si>
  <si>
    <t>30.10.2023 16:50:14</t>
  </si>
  <si>
    <t>30.10.2023 16:50:16</t>
  </si>
  <si>
    <t>30.10.2023 16:51:17</t>
  </si>
  <si>
    <t>30.10.2023 16:51:18</t>
  </si>
  <si>
    <t>30.10.2023 16:51:20</t>
  </si>
  <si>
    <t>30.10.2023 16:51:21</t>
  </si>
  <si>
    <t>30.10.2023 16:51:23</t>
  </si>
  <si>
    <t>30.10.2023 16:51:24</t>
  </si>
  <si>
    <t>30.10.2023 16:51:26</t>
  </si>
  <si>
    <t>30.10.2023 16:51:27</t>
  </si>
  <si>
    <t>30.10.2023 16:51:29</t>
  </si>
  <si>
    <t>30.10.2023 16:51:30</t>
  </si>
  <si>
    <t>30.10.2023 16:52:00</t>
  </si>
  <si>
    <t>30.10.2023 16:52:02</t>
  </si>
  <si>
    <t>30.10.2023 16:52:03</t>
  </si>
  <si>
    <t>30.10.2023 16:52:05</t>
  </si>
  <si>
    <t>30.10.2023 16:52:06</t>
  </si>
  <si>
    <t>30.10.2023 16:52:08</t>
  </si>
  <si>
    <t>30.10.2023 16:52:11</t>
  </si>
  <si>
    <t>30.10.2023 16:52:20</t>
  </si>
  <si>
    <t>30.10.2023 16:52:21</t>
  </si>
  <si>
    <t>30.10.2023 16:52:23</t>
  </si>
  <si>
    <t>30.10.2023 16:52:24</t>
  </si>
  <si>
    <t>30.10.2023 16:52:26</t>
  </si>
  <si>
    <t>30.10.2023 16:52:33</t>
  </si>
  <si>
    <t>30.10.2023 16:52:35</t>
  </si>
  <si>
    <t>30.10.2023 16:52:36</t>
  </si>
  <si>
    <t>30.10.2023 16:52:38</t>
  </si>
  <si>
    <t>30.10.2023 16:53:02</t>
  </si>
  <si>
    <t>30.10.2023 16:53:03</t>
  </si>
  <si>
    <t>30.10.2023 16:53:05</t>
  </si>
  <si>
    <t>30.10.2023 16:53:06</t>
  </si>
  <si>
    <t>30.10.2023 16:53:08</t>
  </si>
  <si>
    <t>30.10.2023 16:53:09</t>
  </si>
  <si>
    <t>30.10.2023 16:54:20</t>
  </si>
  <si>
    <t>30.10.2023 16:54:21</t>
  </si>
  <si>
    <t>30.10.2023 16:54:23</t>
  </si>
  <si>
    <t>30.10.2023 16:54:26</t>
  </si>
  <si>
    <t>30.10.2023 16:54:27</t>
  </si>
  <si>
    <t>30.10.2023 16:54:30</t>
  </si>
  <si>
    <t>30.10.2023 16:54:32</t>
  </si>
  <si>
    <t>30.10.2023 16:54:33</t>
  </si>
  <si>
    <t>30.10.2023 16:54:35</t>
  </si>
  <si>
    <t>30.10.2023 16:54:36</t>
  </si>
  <si>
    <t>30.10.2023 16:54:38</t>
  </si>
  <si>
    <t>30.10.2023 16:54:39</t>
  </si>
  <si>
    <t>30.10.2023 16:54:41</t>
  </si>
  <si>
    <t>30.10.2023 16:55:12</t>
  </si>
  <si>
    <t>30.10.2023 16:55:13</t>
  </si>
  <si>
    <t>30.10.2023 16:55:31</t>
  </si>
  <si>
    <t>30.10.2023 16:55:33</t>
  </si>
  <si>
    <t>30.10.2023 16:55:34</t>
  </si>
  <si>
    <t>30.10.2023 16:55:36</t>
  </si>
  <si>
    <t>30.10.2023 16:56:52</t>
  </si>
  <si>
    <t>30.10.2023 16:56:55</t>
  </si>
  <si>
    <t>30.10.2023 16:56:57</t>
  </si>
  <si>
    <t>30.10.2023 16:56:58</t>
  </si>
  <si>
    <t>30.10.2023 16:57:00</t>
  </si>
  <si>
    <t>30.10.2023 16:57:01</t>
  </si>
  <si>
    <t>30.10.2023 16:57:03</t>
  </si>
  <si>
    <t>30.10.2023 16:57:04</t>
  </si>
  <si>
    <t>30.10.2023 16:57:06</t>
  </si>
  <si>
    <t>30.10.2023 16:57:07</t>
  </si>
  <si>
    <t>30.10.2023 16:57:09</t>
  </si>
  <si>
    <t>30.10.2023 16:57:10</t>
  </si>
  <si>
    <t>30.10.2023 16:57:12</t>
  </si>
  <si>
    <t>30.10.2023 16:57:34</t>
  </si>
  <si>
    <t>30.10.2023 16:57:36</t>
  </si>
  <si>
    <t>30.10.2023 16:57:37</t>
  </si>
  <si>
    <t>30.10.2023 16:57:39</t>
  </si>
  <si>
    <t>30.10.2023 16:57:40</t>
  </si>
  <si>
    <t>30.10.2023 16:57:51</t>
  </si>
  <si>
    <t>30.10.2023 16:57:54</t>
  </si>
  <si>
    <t>30.10.2023 16:57:55</t>
  </si>
  <si>
    <t>30.10.2023 16:57:57</t>
  </si>
  <si>
    <t>30.10.2023 16:57:58</t>
  </si>
  <si>
    <t>30.10.2023 16:58:00</t>
  </si>
  <si>
    <t>30.10.2023 16:58:03</t>
  </si>
  <si>
    <t>30.10.2023 16:58:04</t>
  </si>
  <si>
    <t>30.10.2023 16:58:06</t>
  </si>
  <si>
    <t>30.10.2023 16:58:07</t>
  </si>
  <si>
    <t>30.10.2023 16:58:09</t>
  </si>
  <si>
    <t>30.10.2023 16:58:10</t>
  </si>
  <si>
    <t>30.10.2023 16:58:12</t>
  </si>
  <si>
    <t>30.10.2023 16:58:13</t>
  </si>
  <si>
    <t>30.10.2023 16:58:15</t>
  </si>
  <si>
    <t>30.10.2023 16:58:18</t>
  </si>
  <si>
    <t>30.10.2023 16:58:19</t>
  </si>
  <si>
    <t>30.10.2023 16:58:21</t>
  </si>
  <si>
    <t>30.10.2023 16:58:22</t>
  </si>
  <si>
    <t>30.10.2023 16:58:24</t>
  </si>
  <si>
    <t>30.10.2023 16:58:25</t>
  </si>
  <si>
    <t>30.10.2023 16:59:07</t>
  </si>
  <si>
    <t>30.10.2023 16:59:08</t>
  </si>
  <si>
    <t>30.10.2023 16:59:10</t>
  </si>
  <si>
    <t>30.10.2023 16:59:11</t>
  </si>
  <si>
    <t>30.10.2023 16:59:13</t>
  </si>
  <si>
    <t>30.10.2023 16:59:44</t>
  </si>
  <si>
    <t>30.10.2023 16:59:46</t>
  </si>
  <si>
    <t>30.10.2023 16:59:47</t>
  </si>
  <si>
    <t>30.10.2023 16:59:49</t>
  </si>
  <si>
    <t>30.10.2023 16:59:50</t>
  </si>
  <si>
    <t>30.10.2023 16:59:52</t>
  </si>
  <si>
    <t>30.10.2023 17:00:26</t>
  </si>
  <si>
    <t>30.10.2023 17:00:28</t>
  </si>
  <si>
    <t>30.10.2023 17:00:29</t>
  </si>
  <si>
    <t>30.10.2023 17:00:31</t>
  </si>
  <si>
    <t>30.10.2023 17:00:32</t>
  </si>
  <si>
    <t>30.10.2023 17:00:34</t>
  </si>
  <si>
    <t>30.10.2023 17:00:35</t>
  </si>
  <si>
    <t>30.10.2023 17:00:37</t>
  </si>
  <si>
    <t>30.10.2023 17:01:01</t>
  </si>
  <si>
    <t>30.10.2023 17:01:07</t>
  </si>
  <si>
    <t>30.10.2023 17:01:08</t>
  </si>
  <si>
    <t>30.10.2023 17:01:10</t>
  </si>
  <si>
    <t>30.10.2023 17:01:11</t>
  </si>
  <si>
    <t>30.10.2023 17:01:13</t>
  </si>
  <si>
    <t>30.10.2023 17:01:14</t>
  </si>
  <si>
    <t>30.10.2023 17:01:16</t>
  </si>
  <si>
    <t>30.10.2023 17:01:17</t>
  </si>
  <si>
    <t>30.10.2023 17:01:19</t>
  </si>
  <si>
    <t>30.10.2023 17:01:20</t>
  </si>
  <si>
    <t>30.10.2023 17:01:22</t>
  </si>
  <si>
    <t>30.10.2023 17:01:23</t>
  </si>
  <si>
    <t>30.10.2023 17:01:25</t>
  </si>
  <si>
    <t>30.10.2023 17:01:41</t>
  </si>
  <si>
    <t>30.10.2023 17:01:43</t>
  </si>
  <si>
    <t>30.10.2023 17:01:44</t>
  </si>
  <si>
    <t>30.10.2023 17:01:46</t>
  </si>
  <si>
    <t>30.10.2023 17:01:52</t>
  </si>
  <si>
    <t>30.10.2023 17:01:53</t>
  </si>
  <si>
    <t>30.10.2023 17:01:55</t>
  </si>
  <si>
    <t>30.10.2023 17:01:56</t>
  </si>
  <si>
    <t>30.10.2023 17:01:58</t>
  </si>
  <si>
    <t>30.10.2023 17:01:59</t>
  </si>
  <si>
    <t>30.10.2023 17:02:01</t>
  </si>
  <si>
    <t>30.10.2023 17:02:02</t>
  </si>
  <si>
    <t>30.10.2023 17:02:04</t>
  </si>
  <si>
    <t>30.10.2023 17:02:05</t>
  </si>
  <si>
    <t>30.10.2023 17:02:08</t>
  </si>
  <si>
    <t>30.10.2023 17:02:10</t>
  </si>
  <si>
    <t>30.10.2023 17:02:11</t>
  </si>
  <si>
    <t>30.10.2023 17:02:13</t>
  </si>
  <si>
    <t>30.10.2023 17:02:14</t>
  </si>
  <si>
    <t>30.10.2023 17:02:16</t>
  </si>
  <si>
    <t>30.10.2023 17:02:17</t>
  </si>
  <si>
    <t>30.10.2023 17:02:19</t>
  </si>
  <si>
    <t>30.10.2023 17:02:20</t>
  </si>
  <si>
    <t>30.10.2023 17:02:22</t>
  </si>
  <si>
    <t>30.10.2023 17:02:23</t>
  </si>
  <si>
    <t>30.10.2023 17:03:33</t>
  </si>
  <si>
    <t>30.10.2023 17:03:35</t>
  </si>
  <si>
    <t>30.10.2023 17:03:36</t>
  </si>
  <si>
    <t>30.10.2023 17:03:38</t>
  </si>
  <si>
    <t>30.10.2023 17:03:39</t>
  </si>
  <si>
    <t>30.10.2023 17:03:54</t>
  </si>
  <si>
    <t>30.10.2023 17:03:56</t>
  </si>
  <si>
    <t>30.10.2023 17:03:57</t>
  </si>
  <si>
    <t>30.10.2023 17:03:59</t>
  </si>
  <si>
    <t>30.10.2023 17:04:00</t>
  </si>
  <si>
    <t>30.10.2023 17:04:05</t>
  </si>
  <si>
    <t>30.10.2023 17:04:06</t>
  </si>
  <si>
    <t>30.10.2023 17:04:08</t>
  </si>
  <si>
    <t>30.10.2023 17:04:09</t>
  </si>
  <si>
    <t>30.10.2023 17:04:14</t>
  </si>
  <si>
    <t>30.10.2023 17:04:15</t>
  </si>
  <si>
    <t>30.10.2023 17:04:18</t>
  </si>
  <si>
    <t>30.10.2023 17:04:27</t>
  </si>
  <si>
    <t>30.10.2023 17:04:29</t>
  </si>
  <si>
    <t>30.10.2023 17:04:30</t>
  </si>
  <si>
    <t>30.10.2023 17:04:32</t>
  </si>
  <si>
    <t>30.10.2023 17:04:33</t>
  </si>
  <si>
    <t>30.10.2023 17:04:38</t>
  </si>
  <si>
    <t>30.10.2023 17:04:39</t>
  </si>
  <si>
    <t>30.10.2023 17:04:41</t>
  </si>
  <si>
    <t>30.10.2023 17:04:44</t>
  </si>
  <si>
    <t>30.10.2023 17:04:45</t>
  </si>
  <si>
    <t>30.10.2023 17:04:47</t>
  </si>
  <si>
    <t>30.10.2023 17:05:20</t>
  </si>
  <si>
    <t>30.10.2023 17:05:21</t>
  </si>
  <si>
    <t>30.10.2023 17:05:23</t>
  </si>
  <si>
    <t>30.10.2023 17:05:24</t>
  </si>
  <si>
    <t>30.10.2023 17:05:26</t>
  </si>
  <si>
    <t>30.10.2023 17:05:27</t>
  </si>
  <si>
    <t>30.10.2023 17:05:48</t>
  </si>
  <si>
    <t>30.10.2023 17:05:51</t>
  </si>
  <si>
    <t>30.10.2023 17:05:53</t>
  </si>
  <si>
    <t>30.10.2023 17:05:54</t>
  </si>
  <si>
    <t>30.10.2023 17:05:57</t>
  </si>
  <si>
    <t>30.10.2023 17:05:59</t>
  </si>
  <si>
    <t>30.10.2023 17:06:00</t>
  </si>
  <si>
    <t>30.10.2023 17:06:02</t>
  </si>
  <si>
    <t>30.10.2023 17:06:05</t>
  </si>
  <si>
    <t>30.10.2023 17:06:06</t>
  </si>
  <si>
    <t>30.10.2023 17:06:50</t>
  </si>
  <si>
    <t>30.10.2023 17:06:51</t>
  </si>
  <si>
    <t>30.10.2023 17:06:54</t>
  </si>
  <si>
    <t>30.10.2023 17:06:57</t>
  </si>
  <si>
    <t>30.10.2023 17:06:59</t>
  </si>
  <si>
    <t>30.10.2023 17:07:12</t>
  </si>
  <si>
    <t>30.10.2023 17:07:20</t>
  </si>
  <si>
    <t>30.10.2023 17:07:21</t>
  </si>
  <si>
    <t>30.10.2023 17:07:23</t>
  </si>
  <si>
    <t>30.10.2023 17:07:24</t>
  </si>
  <si>
    <t>30.10.2023 17:07:26</t>
  </si>
  <si>
    <t>30.10.2023 17:07:27</t>
  </si>
  <si>
    <t>30.10.2023 17:07:53</t>
  </si>
  <si>
    <t>30.10.2023 17:07:54</t>
  </si>
  <si>
    <t>30.10.2023 17:07:56</t>
  </si>
  <si>
    <t>30.10.2023 17:07:57</t>
  </si>
  <si>
    <t>30.10.2023 17:07:59</t>
  </si>
  <si>
    <t>30.10.2023 17:08:03</t>
  </si>
  <si>
    <t>30.10.2023 17:08:05</t>
  </si>
  <si>
    <t>30.10.2023 17:08:06</t>
  </si>
  <si>
    <t>30.10.2023 17:08:08</t>
  </si>
  <si>
    <t>30.10.2023 17:08:09</t>
  </si>
  <si>
    <t>30.10.2023 17:08:36</t>
  </si>
  <si>
    <t>30.10.2023 17:08:38</t>
  </si>
  <si>
    <t>30.10.2023 17:08:39</t>
  </si>
  <si>
    <t>30.10.2023 17:08:41</t>
  </si>
  <si>
    <t>30.10.2023 17:08:42</t>
  </si>
  <si>
    <t>30.10.2023 17:09:03</t>
  </si>
  <si>
    <t>30.10.2023 17:09:05</t>
  </si>
  <si>
    <t>30.10.2023 17:09:08</t>
  </si>
  <si>
    <t>30.10.2023 17:09:17</t>
  </si>
  <si>
    <t>30.10.2023 17:09:18</t>
  </si>
  <si>
    <t>30.10.2023 17:09:20</t>
  </si>
  <si>
    <t>30.10.2023 17:09:21</t>
  </si>
  <si>
    <t>30.10.2023 17:09:24</t>
  </si>
  <si>
    <t>30.10.2023 17:09:26</t>
  </si>
  <si>
    <t>30.10.2023 17:09:27</t>
  </si>
  <si>
    <t>30.10.2023 17:09:29</t>
  </si>
  <si>
    <t>30.10.2023 17:09:30</t>
  </si>
  <si>
    <t>30.10.2023 17:09:32</t>
  </si>
  <si>
    <t>30.10.2023 17:09:33</t>
  </si>
  <si>
    <t>30.10.2023 17:09:35</t>
  </si>
  <si>
    <t>30.10.2023 17:09:38</t>
  </si>
  <si>
    <t>30.10.2023 17:09:39</t>
  </si>
  <si>
    <t>30.10.2023 17:09:41</t>
  </si>
  <si>
    <t>30.10.2023 17:09:44</t>
  </si>
  <si>
    <t>30.10.2023 17:09:45</t>
  </si>
  <si>
    <t>30.10.2023 17:10:00</t>
  </si>
  <si>
    <t>30.10.2023 17:10:03</t>
  </si>
  <si>
    <t>30.10.2023 17:10:04</t>
  </si>
  <si>
    <t>30.10.2023 17:10:06</t>
  </si>
  <si>
    <t>30.10.2023 17:10:28</t>
  </si>
  <si>
    <t>30.10.2023 17:10:30</t>
  </si>
  <si>
    <t>30.10.2023 17:10:31</t>
  </si>
  <si>
    <t>30.10.2023 17:10:33</t>
  </si>
  <si>
    <t>30.10.2023 17:10:34</t>
  </si>
  <si>
    <t>30.10.2023 17:11:16</t>
  </si>
  <si>
    <t>30.10.2023 17:11:21</t>
  </si>
  <si>
    <t>30.10.2023 17:11:22</t>
  </si>
  <si>
    <t>30.10.2023 17:11:25</t>
  </si>
  <si>
    <t>30.10.2023 17:11:30</t>
  </si>
  <si>
    <t>30.10.2023 17:11:31</t>
  </si>
  <si>
    <t>30.10.2023 17:11:33</t>
  </si>
  <si>
    <t>30.10.2023 17:11:34</t>
  </si>
  <si>
    <t>30.10.2023 17:11:36</t>
  </si>
  <si>
    <t>30.10.2023 17:11:37</t>
  </si>
  <si>
    <t>30.10.2023 17:11:39</t>
  </si>
  <si>
    <t>30.10.2023 17:11:40</t>
  </si>
  <si>
    <t>30.10.2023 17:11:42</t>
  </si>
  <si>
    <t>30.10.2023 17:12:12</t>
  </si>
  <si>
    <t>30.10.2023 17:12:13</t>
  </si>
  <si>
    <t>30.10.2023 17:12:15</t>
  </si>
  <si>
    <t>30.10.2023 17:12:16</t>
  </si>
  <si>
    <t>30.10.2023 17:12:18</t>
  </si>
  <si>
    <t>30.10.2023 17:12:28</t>
  </si>
  <si>
    <t>30.10.2023 17:12:30</t>
  </si>
  <si>
    <t>30.10.2023 17:12:31</t>
  </si>
  <si>
    <t>30.10.2023 17:12:33</t>
  </si>
  <si>
    <t>30.10.2023 17:12:51</t>
  </si>
  <si>
    <t>30.10.2023 17:12:52</t>
  </si>
  <si>
    <t>30.10.2023 17:12:54</t>
  </si>
  <si>
    <t>30.10.2023 17:13:00</t>
  </si>
  <si>
    <t>30.10.2023 17:13:01</t>
  </si>
  <si>
    <t>30.10.2023 17:13:03</t>
  </si>
  <si>
    <t>30.10.2023 17:13:06</t>
  </si>
  <si>
    <t>30.10.2023 17:13:07</t>
  </si>
  <si>
    <t>30.10.2023 17:13:09</t>
  </si>
  <si>
    <t>30.10.2023 17:13:10</t>
  </si>
  <si>
    <t>30.10.2023 17:13:13</t>
  </si>
  <si>
    <t>30.10.2023 17:13:15</t>
  </si>
  <si>
    <t>30.10.2023 17:13:16</t>
  </si>
  <si>
    <t>30.10.2023 17:13:18</t>
  </si>
  <si>
    <t>30.10.2023 17:13:22</t>
  </si>
  <si>
    <t>30.10.2023 17:13:24</t>
  </si>
  <si>
    <t>30.10.2023 17:13:25</t>
  </si>
  <si>
    <t>30.10.2023 17:13:27</t>
  </si>
  <si>
    <t>30.10.2023 17:13:33</t>
  </si>
  <si>
    <t>30.10.2023 17:13:34</t>
  </si>
  <si>
    <t>30.10.2023 17:13:36</t>
  </si>
  <si>
    <t>30.10.2023 17:13:52</t>
  </si>
  <si>
    <t>30.10.2023 17:13:54</t>
  </si>
  <si>
    <t>30.10.2023 17:13:55</t>
  </si>
  <si>
    <t>30.10.2023 17:13:57</t>
  </si>
  <si>
    <t>30.10.2023 17:13:58</t>
  </si>
  <si>
    <t>30.10.2023 17:14:00</t>
  </si>
  <si>
    <t>30.10.2023 17:14:01</t>
  </si>
  <si>
    <t>30.10.2023 17:14:03</t>
  </si>
  <si>
    <t>30.10.2023 17:14:04</t>
  </si>
  <si>
    <t>30.10.2023 17:14:06</t>
  </si>
  <si>
    <t>30.10.2023 17:14:43</t>
  </si>
  <si>
    <t>30.10.2023 17:14:45</t>
  </si>
  <si>
    <t>30.10.2023 17:14:46</t>
  </si>
  <si>
    <t>30.10.2023 17:14:48</t>
  </si>
  <si>
    <t>30.10.2023 17:14:49</t>
  </si>
  <si>
    <t>30.10.2023 17:14:51</t>
  </si>
  <si>
    <t>30.10.2023 17:14:52</t>
  </si>
  <si>
    <t>30.10.2023 17:14:54</t>
  </si>
  <si>
    <t>30.10.2023 17:14:55</t>
  </si>
  <si>
    <t>30.10.2023 17:14:57</t>
  </si>
  <si>
    <t>30.10.2023 17:15:03</t>
  </si>
  <si>
    <t>30.10.2023 17:16:22</t>
  </si>
  <si>
    <t>30.10.2023 17:16:24</t>
  </si>
  <si>
    <t>30.10.2023 17:16:25</t>
  </si>
  <si>
    <t>30.10.2023 17:16:27</t>
  </si>
  <si>
    <t>30.10.2023 17:16:28</t>
  </si>
  <si>
    <t>30.10.2023 17:16:30</t>
  </si>
  <si>
    <t>30.10.2023 17:16:31</t>
  </si>
  <si>
    <t>30.10.2023 17:16:33</t>
  </si>
  <si>
    <t>30.10.2023 17:16:34</t>
  </si>
  <si>
    <t>30.10.2023 17:16:36</t>
  </si>
  <si>
    <t>30.10.2023 17:16:37</t>
  </si>
  <si>
    <t>30.10.2023 17:16:39</t>
  </si>
  <si>
    <t>30.10.2023 17:16:40</t>
  </si>
  <si>
    <t>30.10.2023 17:16:42</t>
  </si>
  <si>
    <t>30.10.2023 17:16:43</t>
  </si>
  <si>
    <t>30.10.2023 17:16:45</t>
  </si>
  <si>
    <t>30.10.2023 17:16:46</t>
  </si>
  <si>
    <t>30.10.2023 17:16:48</t>
  </si>
  <si>
    <t>30.10.2023 17:16:49</t>
  </si>
  <si>
    <t>30.10.2023 17:17:09</t>
  </si>
  <si>
    <t>30.10.2023 17:17:13</t>
  </si>
  <si>
    <t>30.10.2023 17:17:15</t>
  </si>
  <si>
    <t>30.10.2023 17:17:16</t>
  </si>
  <si>
    <t>30.10.2023 17:17:18</t>
  </si>
  <si>
    <t>30.10.2023 17:17:34</t>
  </si>
  <si>
    <t>30.10.2023 17:17:36</t>
  </si>
  <si>
    <t>30.10.2023 17:17:37</t>
  </si>
  <si>
    <t>30.10.2023 17:17:39</t>
  </si>
  <si>
    <t>30.10.2023 17:17:40</t>
  </si>
  <si>
    <t>30.10.2023 17:19:33</t>
  </si>
  <si>
    <t>30.10.2023 17:19:34</t>
  </si>
  <si>
    <t>30.10.2023 17:19:36</t>
  </si>
  <si>
    <t>30.10.2023 17:19:37</t>
  </si>
  <si>
    <t>30.10.2023 17:19:39</t>
  </si>
  <si>
    <t>30.10.2023 17:19:40</t>
  </si>
  <si>
    <t>30.10.2023 17:19:43</t>
  </si>
  <si>
    <t>30.10.2023 17:19:45</t>
  </si>
  <si>
    <t>30.10.2023 17:19:46</t>
  </si>
  <si>
    <t>30.10.2023 17:19:48</t>
  </si>
  <si>
    <t>30.10.2023 17:19:49</t>
  </si>
  <si>
    <t>30.10.2023 17:19:51</t>
  </si>
  <si>
    <t>30.10.2023 17:19:52</t>
  </si>
  <si>
    <t>30.10.2023 17:19:54</t>
  </si>
  <si>
    <t>30.10.2023 17:19:57</t>
  </si>
  <si>
    <t>30.10.2023 17:19:58</t>
  </si>
  <si>
    <t>30.10.2023 17:20:00</t>
  </si>
  <si>
    <t>30.10.2023 17:20:01</t>
  </si>
  <si>
    <t>30.10.2023 17:20:04</t>
  </si>
  <si>
    <t>30.10.2023 17:20:06</t>
  </si>
  <si>
    <t>30.10.2023 17:20:42</t>
  </si>
  <si>
    <t>30.10.2023 17:20:43</t>
  </si>
  <si>
    <t>30.10.2023 17:20:45</t>
  </si>
  <si>
    <t>30.10.2023 17:20:46</t>
  </si>
  <si>
    <t>30.10.2023 17:20:49</t>
  </si>
  <si>
    <t>30.10.2023 17:20:51</t>
  </si>
  <si>
    <t>30.10.2023 17:20:52</t>
  </si>
  <si>
    <t>30.10.2023 17:20:54</t>
  </si>
  <si>
    <t>30.10.2023 17:21:11</t>
  </si>
  <si>
    <t>30.10.2023 17:21:13</t>
  </si>
  <si>
    <t>30.10.2023 17:21:14</t>
  </si>
  <si>
    <t>30.10.2023 17:21:41</t>
  </si>
  <si>
    <t>30.10.2023 17:21:44</t>
  </si>
  <si>
    <t>30.10.2023 17:21:46</t>
  </si>
  <si>
    <t>30.10.2023 17:21:47</t>
  </si>
  <si>
    <t>30.10.2023 17:21:52</t>
  </si>
  <si>
    <t>30.10.2023 17:21:53</t>
  </si>
  <si>
    <t>30.10.2023 17:21:55</t>
  </si>
  <si>
    <t>30.10.2023 17:21:56</t>
  </si>
  <si>
    <t>30.10.2023 17:21:58</t>
  </si>
  <si>
    <t>30.10.2023 17:22:44</t>
  </si>
  <si>
    <t>30.10.2023 17:22:46</t>
  </si>
  <si>
    <t>30.10.2023 17:22:47</t>
  </si>
  <si>
    <t>30.10.2023 17:22:49</t>
  </si>
  <si>
    <t>30.10.2023 17:22:52</t>
  </si>
  <si>
    <t>30.10.2023 17:22:53</t>
  </si>
  <si>
    <t>30.10.2023 17:22:55</t>
  </si>
  <si>
    <t>30.10.2023 17:22:56</t>
  </si>
  <si>
    <t>30.10.2023 17:22:58</t>
  </si>
  <si>
    <t>30.10.2023 17:22:59</t>
  </si>
  <si>
    <t>30.10.2023 17:23:01</t>
  </si>
  <si>
    <t>30.10.2023 17:23:02</t>
  </si>
  <si>
    <t>30.10.2023 17:23:04</t>
  </si>
  <si>
    <t>30.10.2023 17:23:46</t>
  </si>
  <si>
    <t>30.10.2023 17:23:47</t>
  </si>
  <si>
    <t>30.10.2023 17:23:49</t>
  </si>
  <si>
    <t>30.10.2023 17:23:50</t>
  </si>
  <si>
    <t>30.10.2023 17:23:52</t>
  </si>
  <si>
    <t>30.10.2023 17:23:56</t>
  </si>
  <si>
    <t>30.10.2023 17:23:58</t>
  </si>
  <si>
    <t>30.10.2023 17:23:59</t>
  </si>
  <si>
    <t>30.10.2023 17:24:01</t>
  </si>
  <si>
    <t>30.10.2023 17:24:02</t>
  </si>
  <si>
    <t>30.10.2023 17:24:04</t>
  </si>
  <si>
    <t>30.10.2023 17:24:05</t>
  </si>
  <si>
    <t>30.10.2023 17:24:07</t>
  </si>
  <si>
    <t>30.10.2023 17:24:10</t>
  </si>
  <si>
    <t>30.10.2023 17:24:11</t>
  </si>
  <si>
    <t>30.10.2023 17:24:13</t>
  </si>
  <si>
    <t>30.10.2023 17:24:14</t>
  </si>
  <si>
    <t>30.10.2023 17:24:16</t>
  </si>
  <si>
    <t>30.10.2023 17:24:27</t>
  </si>
  <si>
    <t>30.10.2023 17:24:29</t>
  </si>
  <si>
    <t>30.10.2023 17:24:30</t>
  </si>
  <si>
    <t>30.10.2023 17:24:32</t>
  </si>
  <si>
    <t>30.10.2023 17:24:33</t>
  </si>
  <si>
    <t>30.10.2023 17:24:48</t>
  </si>
  <si>
    <t>30.10.2023 17:24:50</t>
  </si>
  <si>
    <t>30.10.2023 17:24:51</t>
  </si>
  <si>
    <t>30.10.2023 17:24:59</t>
  </si>
  <si>
    <t>30.10.2023 17:25:00</t>
  </si>
  <si>
    <t>30.10.2023 17:25:02</t>
  </si>
  <si>
    <t>30.10.2023 17:25:06</t>
  </si>
  <si>
    <t>30.10.2023 17:25:08</t>
  </si>
  <si>
    <t>30.10.2023 17:25:09</t>
  </si>
  <si>
    <t>30.10.2023 17:25:15</t>
  </si>
  <si>
    <t>30.10.2023 17:25:17</t>
  </si>
  <si>
    <t>30.10.2023 17:25:18</t>
  </si>
  <si>
    <t>30.10.2023 17:25:39</t>
  </si>
  <si>
    <t>30.10.2023 17:25:42</t>
  </si>
  <si>
    <t>30.10.2023 17:25:45</t>
  </si>
  <si>
    <t>30.10.2023 17:25:48</t>
  </si>
  <si>
    <t>30.10.2023 17:25:50</t>
  </si>
  <si>
    <t>30.10.2023 17:26:51</t>
  </si>
  <si>
    <t>30.10.2023 17:26:53</t>
  </si>
  <si>
    <t>30.10.2023 17:26:57</t>
  </si>
  <si>
    <t>30.10.2023 17:27:12</t>
  </si>
  <si>
    <t>30.10.2023 17:27:14</t>
  </si>
  <si>
    <t>30.10.2023 17:27:15</t>
  </si>
  <si>
    <t>30.10.2023 17:27:18</t>
  </si>
  <si>
    <t>30.10.2023 17:27:20</t>
  </si>
  <si>
    <t>30.10.2023 17:27:21</t>
  </si>
  <si>
    <t>30.10.2023 17:27:23</t>
  </si>
  <si>
    <t>30.10.2023 17:27:26</t>
  </si>
  <si>
    <t>30.10.2023 17:27:27</t>
  </si>
  <si>
    <t>30.10.2023 17:27:29</t>
  </si>
  <si>
    <t>30.10.2023 17:27:30</t>
  </si>
  <si>
    <t>30.10.2023 17:27:32</t>
  </si>
  <si>
    <t>30.10.2023 17:27:33</t>
  </si>
  <si>
    <t>30.10.2023 17:27:36</t>
  </si>
  <si>
    <t>30.10.2023 17:27:38</t>
  </si>
  <si>
    <t>30.10.2023 17:27:39</t>
  </si>
  <si>
    <t>30.10.2023 17:27:41</t>
  </si>
  <si>
    <t>30.10.2023 17:28:06</t>
  </si>
  <si>
    <t>30.10.2023 17:28:07</t>
  </si>
  <si>
    <t>30.10.2023 17:28:09</t>
  </si>
  <si>
    <t>30.10.2023 17:28:39</t>
  </si>
  <si>
    <t>30.10.2023 17:28:40</t>
  </si>
  <si>
    <t>30.10.2023 17:28:42</t>
  </si>
  <si>
    <t>30.10.2023 17:28:43</t>
  </si>
  <si>
    <t>30.10.2023 17:28:45</t>
  </si>
  <si>
    <t>30.10.2023 17:28:46</t>
  </si>
  <si>
    <t>30.10.2023 17:29:18</t>
  </si>
  <si>
    <t>30.10.2023 17:29:19</t>
  </si>
  <si>
    <t>30.10.2023 17:29:21</t>
  </si>
  <si>
    <t>30.10.2023 17:29:22</t>
  </si>
  <si>
    <t>30.10.2023 17:29:24</t>
  </si>
  <si>
    <t>30.10.2023 17:29:25</t>
  </si>
  <si>
    <t>30.10.2023 17:29:27</t>
  </si>
  <si>
    <t>30.10.2023 17:29:28</t>
  </si>
  <si>
    <t>30.10.2023 17:30:01</t>
  </si>
  <si>
    <t>30.10.2023 17:30:03</t>
  </si>
  <si>
    <t>30.10.2023 17:30:04</t>
  </si>
  <si>
    <t>30.10.2023 17:30:06</t>
  </si>
  <si>
    <t>30.10.2023 17:30:07</t>
  </si>
  <si>
    <t>30.10.2023 17:30:28</t>
  </si>
  <si>
    <t>30.10.2023 17:30:30</t>
  </si>
  <si>
    <t>30.10.2023 17:30:31</t>
  </si>
  <si>
    <t>30.10.2023 17:30:43</t>
  </si>
  <si>
    <t>30.10.2023 17:30:45</t>
  </si>
  <si>
    <t>30.10.2023 17:30:49</t>
  </si>
  <si>
    <t>30.10.2023 17:30:54</t>
  </si>
  <si>
    <t>30.10.2023 17:30:58</t>
  </si>
  <si>
    <t>30.10.2023 17:31:00</t>
  </si>
  <si>
    <t>30.10.2023 17:31:01</t>
  </si>
  <si>
    <t>30.10.2023 17:31:09</t>
  </si>
  <si>
    <t>30.10.2023 17:31:10</t>
  </si>
  <si>
    <t>30.10.2023 17:31:12</t>
  </si>
  <si>
    <t>30.10.2023 17:31:13</t>
  </si>
  <si>
    <t>30.10.2023 17:31:15</t>
  </si>
  <si>
    <t>30.10.2023 17:31:16</t>
  </si>
  <si>
    <t>30.10.2023 17:31:18</t>
  </si>
  <si>
    <t>30.10.2023 17:31:21</t>
  </si>
  <si>
    <t>30.10.2023 17:31:24</t>
  </si>
  <si>
    <t>30.10.2023 17:31:25</t>
  </si>
  <si>
    <t>30.10.2023 17:31:27</t>
  </si>
  <si>
    <t>30.10.2023 17:31:28</t>
  </si>
  <si>
    <t>30.10.2023 17:31:34</t>
  </si>
  <si>
    <t>30.10.2023 17:31:37</t>
  </si>
  <si>
    <t>30.10.2023 17:31:39</t>
  </si>
  <si>
    <t>30.10.2023 17:32:25</t>
  </si>
  <si>
    <t>30.10.2023 17:32:28</t>
  </si>
  <si>
    <t>30.10.2023 17:32:30</t>
  </si>
  <si>
    <t>30.10.2023 17:32:31</t>
  </si>
  <si>
    <t>30.10.2023 17:32:33</t>
  </si>
  <si>
    <t>30.10.2023 17:32:34</t>
  </si>
  <si>
    <t>30.10.2023 17:32:57</t>
  </si>
  <si>
    <t>30.10.2023 17:32:58</t>
  </si>
  <si>
    <t>30.10.2023 17:33:00</t>
  </si>
  <si>
    <t>30.10.2023 17:33:06</t>
  </si>
  <si>
    <t>30.10.2023 17:33:09</t>
  </si>
  <si>
    <t>30.10.2023 17:33:10</t>
  </si>
  <si>
    <t>30.10.2023 17:33:12</t>
  </si>
  <si>
    <t>30.10.2023 17:33:15</t>
  </si>
  <si>
    <t>30.10.2023 17:33:16</t>
  </si>
  <si>
    <t>30.10.2023 17:33:18</t>
  </si>
  <si>
    <t>30.10.2023 17:33:22</t>
  </si>
  <si>
    <t>30.10.2023 17:33:40</t>
  </si>
  <si>
    <t>30.10.2023 17:33:42</t>
  </si>
  <si>
    <t>30.10.2023 17:33:43</t>
  </si>
  <si>
    <t>30.10.2023 17:33:45</t>
  </si>
  <si>
    <t>30.10.2023 17:34:00</t>
  </si>
  <si>
    <t>30.10.2023 17:34:01</t>
  </si>
  <si>
    <t>30.10.2023 17:34:03</t>
  </si>
  <si>
    <t>30.10.2023 17:34:04</t>
  </si>
  <si>
    <t>30.10.2023 17:34:07</t>
  </si>
  <si>
    <t>30.10.2023 17:34:09</t>
  </si>
  <si>
    <t>30.10.2023 17:34:15</t>
  </si>
  <si>
    <t>30.10.2023 17:34:25</t>
  </si>
  <si>
    <t>30.10.2023 17:34:27</t>
  </si>
  <si>
    <t>30.10.2023 17:34:28</t>
  </si>
  <si>
    <t>30.10.2023 17:34:30</t>
  </si>
  <si>
    <t>30.10.2023 17:34:42</t>
  </si>
  <si>
    <t>30.10.2023 17:34:43</t>
  </si>
  <si>
    <t>30.10.2023 17:34:45</t>
  </si>
  <si>
    <t>30.10.2023 17:34:46</t>
  </si>
  <si>
    <t>30.10.2023 17:34:48</t>
  </si>
  <si>
    <t>30.10.2023 17:34:49</t>
  </si>
  <si>
    <t>30.10.2023 17:35:27</t>
  </si>
  <si>
    <t>30.10.2023 17:35:28</t>
  </si>
  <si>
    <t>30.10.2023 17:35:30</t>
  </si>
  <si>
    <t>30.10.2023 17:35:31</t>
  </si>
  <si>
    <t>30.10.2023 17:35:37</t>
  </si>
  <si>
    <t>30.10.2023 17:35:40</t>
  </si>
  <si>
    <t>30.10.2023 17:35:42</t>
  </si>
  <si>
    <t>30.10.2023 17:35:43</t>
  </si>
  <si>
    <t>30.10.2023 17:35:45</t>
  </si>
  <si>
    <t>30.10.2023 17:35:46</t>
  </si>
  <si>
    <t>30.10.2023 17:35:48</t>
  </si>
  <si>
    <t>30.10.2023 17:35:49</t>
  </si>
  <si>
    <t>30.10.2023 17:36:31</t>
  </si>
  <si>
    <t>30.10.2023 17:36:33</t>
  </si>
  <si>
    <t>30.10.2023 17:36:34</t>
  </si>
  <si>
    <t>30.10.2023 17:36:36</t>
  </si>
  <si>
    <t>30.10.2023 17:36:37</t>
  </si>
  <si>
    <t>30.10.2023 17:37:15</t>
  </si>
  <si>
    <t>30.10.2023 17:37:16</t>
  </si>
  <si>
    <t>30.10.2023 17:37:46</t>
  </si>
  <si>
    <t>30.10.2023 17:37:48</t>
  </si>
  <si>
    <t>30.10.2023 17:37:49</t>
  </si>
  <si>
    <t>30.10.2023 17:38:07</t>
  </si>
  <si>
    <t>30.10.2023 17:38:09</t>
  </si>
  <si>
    <t>30.10.2023 17:38:12</t>
  </si>
  <si>
    <t>30.10.2023 17:38:15</t>
  </si>
  <si>
    <t>30.10.2023 17:38:16</t>
  </si>
  <si>
    <t>30.10.2023 17:38:18</t>
  </si>
  <si>
    <t>30.10.2023 17:38:19</t>
  </si>
  <si>
    <t>30.10.2023 17:38:21</t>
  </si>
  <si>
    <t>30.10.2023 17:38:22</t>
  </si>
  <si>
    <t>30.10.2023 17:38:29</t>
  </si>
  <si>
    <t>30.10.2023 17:38:31</t>
  </si>
  <si>
    <t>30.10.2023 17:38:32</t>
  </si>
  <si>
    <t>30.10.2023 17:38:38</t>
  </si>
  <si>
    <t>30.10.2023 17:38:40</t>
  </si>
  <si>
    <t>30.10.2023 17:38:41</t>
  </si>
  <si>
    <t>30.10.2023 17:38:43</t>
  </si>
  <si>
    <t>30.10.2023 17:38:44</t>
  </si>
  <si>
    <t>30.10.2023 17:38:46</t>
  </si>
  <si>
    <t>30.10.2023 17:39:02</t>
  </si>
  <si>
    <t>30.10.2023 17:39:04</t>
  </si>
  <si>
    <t>30.10.2023 17:39:05</t>
  </si>
  <si>
    <t>30.10.2023 17:39:07</t>
  </si>
  <si>
    <t>30.10.2023 17:39:11</t>
  </si>
  <si>
    <t>30.10.2023 17:39:14</t>
  </si>
  <si>
    <t>30.10.2023 17:39:16</t>
  </si>
  <si>
    <t>30.10.2023 17:39:17</t>
  </si>
  <si>
    <t>30.10.2023 17:39:19</t>
  </si>
  <si>
    <t>30.10.2023 17:39:20</t>
  </si>
  <si>
    <t>30.10.2023 17:39:29</t>
  </si>
  <si>
    <t>30.10.2023 17:39:31</t>
  </si>
  <si>
    <t>30.10.2023 17:39:37</t>
  </si>
  <si>
    <t>30.10.2023 17:39:38</t>
  </si>
  <si>
    <t>30.10.2023 17:39:40</t>
  </si>
  <si>
    <t>30.10.2023 17:39:41</t>
  </si>
  <si>
    <t>30.10.2023 17:40:08</t>
  </si>
  <si>
    <t>30.10.2023 17:40:10</t>
  </si>
  <si>
    <t>30.10.2023 17:40:11</t>
  </si>
  <si>
    <t>30.10.2023 17:40:20</t>
  </si>
  <si>
    <t>30.10.2023 17:40:23</t>
  </si>
  <si>
    <t>30.10.2023 17:40:25</t>
  </si>
  <si>
    <t>30.10.2023 17:40:26</t>
  </si>
  <si>
    <t>30.10.2023 17:40:40</t>
  </si>
  <si>
    <t>30.10.2023 17:40:41</t>
  </si>
  <si>
    <t>30.10.2023 17:40:43</t>
  </si>
  <si>
    <t>30.10.2023 17:40:44</t>
  </si>
  <si>
    <t>30.10.2023 17:41:31</t>
  </si>
  <si>
    <t>30.10.2023 17:41:32</t>
  </si>
  <si>
    <t>30.10.2023 17:41:34</t>
  </si>
  <si>
    <t>30.10.2023 17:41:35</t>
  </si>
  <si>
    <t>30.10.2023 17:41:37</t>
  </si>
  <si>
    <t>30.10.2023 17:41:46</t>
  </si>
  <si>
    <t>30.10.2023 17:41:47</t>
  </si>
  <si>
    <t>30.10.2023 17:41:53</t>
  </si>
  <si>
    <t>30.10.2023 17:41:55</t>
  </si>
  <si>
    <t>30.10.2023 17:41:56</t>
  </si>
  <si>
    <t>30.10.2023 17:41:58</t>
  </si>
  <si>
    <t>30.10.2023 17:41:59</t>
  </si>
  <si>
    <t>30.10.2023 17:42:04</t>
  </si>
  <si>
    <t>30.10.2023 17:42:05</t>
  </si>
  <si>
    <t>30.10.2023 17:42:08</t>
  </si>
  <si>
    <t>30.10.2023 17:42:34</t>
  </si>
  <si>
    <t>30.10.2023 17:42:35</t>
  </si>
  <si>
    <t>30.10.2023 17:42:37</t>
  </si>
  <si>
    <t>30.10.2023 17:42:38</t>
  </si>
  <si>
    <t>30.10.2023 17:42:41</t>
  </si>
  <si>
    <t>30.10.2023 17:42:46</t>
  </si>
  <si>
    <t>30.10.2023 17:42:49</t>
  </si>
  <si>
    <t>30.10.2023 17:42:53</t>
  </si>
  <si>
    <t>30.10.2023 17:42:55</t>
  </si>
  <si>
    <t>30.10.2023 17:42:56</t>
  </si>
  <si>
    <t>30.10.2023 17:42:58</t>
  </si>
  <si>
    <t>30.10.2023 17:42:59</t>
  </si>
  <si>
    <t>30.10.2023 17:43:02</t>
  </si>
  <si>
    <t>30.10.2023 17:43:04</t>
  </si>
  <si>
    <t>30.10.2023 17:43:05</t>
  </si>
  <si>
    <t>30.10.2023 17:43:07</t>
  </si>
  <si>
    <t>30.10.2023 17:43:10</t>
  </si>
  <si>
    <t>30.10.2023 17:43:11</t>
  </si>
  <si>
    <t>30.10.2023 17:43:13</t>
  </si>
  <si>
    <t>30.10.2023 17:43:14</t>
  </si>
  <si>
    <t>30.10.2023 17:43:35</t>
  </si>
  <si>
    <t>30.10.2023 17:43:36</t>
  </si>
  <si>
    <t>30.10.2023 17:43:42</t>
  </si>
  <si>
    <t>30.10.2023 17:43:54</t>
  </si>
  <si>
    <t>30.10.2023 17:43:56</t>
  </si>
  <si>
    <t>30.10.2023 17:43:57</t>
  </si>
  <si>
    <t>30.10.2023 17:43:59</t>
  </si>
  <si>
    <t>30.10.2023 17:44:00</t>
  </si>
  <si>
    <t>30.10.2023 17:44:02</t>
  </si>
  <si>
    <t>30.10.2023 17:44:03</t>
  </si>
  <si>
    <t>30.10.2023 17:44:06</t>
  </si>
  <si>
    <t>30.10.2023 17:44:08</t>
  </si>
  <si>
    <t>30.10.2023 17:44:09</t>
  </si>
  <si>
    <t>30.10.2023 17:44:24</t>
  </si>
  <si>
    <t>30.10.2023 17:44:27</t>
  </si>
  <si>
    <t>30.10.2023 17:44:29</t>
  </si>
  <si>
    <t>30.10.2023 17:44:30</t>
  </si>
  <si>
    <t>30.10.2023 17:44:32</t>
  </si>
  <si>
    <t>30.10.2023 17:44:33</t>
  </si>
  <si>
    <t>30.10.2023 17:44:50</t>
  </si>
  <si>
    <t>30.10.2023 17:44:51</t>
  </si>
  <si>
    <t>30.10.2023 17:44:53</t>
  </si>
  <si>
    <t>30.10.2023 17:44:54</t>
  </si>
  <si>
    <t>30.10.2023 17:45:03</t>
  </si>
  <si>
    <t>30.10.2023 17:45:06</t>
  </si>
  <si>
    <t>30.10.2023 17:45:08</t>
  </si>
  <si>
    <t>30.10.2023 17:45:11</t>
  </si>
  <si>
    <t>30.10.2023 17:45:12</t>
  </si>
  <si>
    <t>30.10.2023 17:45:14</t>
  </si>
  <si>
    <t>30.10.2023 17:45:15</t>
  </si>
  <si>
    <t>30.10.2023 17:45:17</t>
  </si>
  <si>
    <t>30.10.2023 17:45:18</t>
  </si>
  <si>
    <t>30.10.2023 17:45:20</t>
  </si>
  <si>
    <t>30.10.2023 17:45:21</t>
  </si>
  <si>
    <t>30.10.2023 17:45:35</t>
  </si>
  <si>
    <t>30.10.2023 17:45:36</t>
  </si>
  <si>
    <t>30.10.2023 17:45:38</t>
  </si>
  <si>
    <t>30.10.2023 17:45:57</t>
  </si>
  <si>
    <t>30.10.2023 17:45:59</t>
  </si>
  <si>
    <t>30.10.2023 17:47:09</t>
  </si>
  <si>
    <t>30.10.2023 17:47:11</t>
  </si>
  <si>
    <t>30.10.2023 17:47:12</t>
  </si>
  <si>
    <t>30.10.2023 17:47:14</t>
  </si>
  <si>
    <t>30.10.2023 17:47:23</t>
  </si>
  <si>
    <t>30.10.2023 17:47:26</t>
  </si>
  <si>
    <t>30.10.2023 17:48:02</t>
  </si>
  <si>
    <t>30.10.2023 17:48:06</t>
  </si>
  <si>
    <t>30.10.2023 17:48:17</t>
  </si>
  <si>
    <t>30.10.2023 17:48:18</t>
  </si>
  <si>
    <t>30.10.2023 17:48:20</t>
  </si>
  <si>
    <t>30.10.2023 17:48:35</t>
  </si>
  <si>
    <t>30.10.2023 17:48:36</t>
  </si>
  <si>
    <t>30.10.2023 17:48:38</t>
  </si>
  <si>
    <t>30.10.2023 17:49:21</t>
  </si>
  <si>
    <t>30.10.2023 17:49:59</t>
  </si>
  <si>
    <t>30.10.2023 17:50:00</t>
  </si>
  <si>
    <t>30.10.2023 17:50:02</t>
  </si>
  <si>
    <t>30.10.2023 17:50:56</t>
  </si>
  <si>
    <t>30.10.2023 17:50:57</t>
  </si>
  <si>
    <t>30.10.2023 17:51:03</t>
  </si>
  <si>
    <t>30.10.2023 17:51:05</t>
  </si>
  <si>
    <t>30.10.2023 17:51:24</t>
  </si>
  <si>
    <t>30.10.2023 17:51:25</t>
  </si>
  <si>
    <t>30.10.2023 17:51:27</t>
  </si>
  <si>
    <t>30.10.2023 17:51:28</t>
  </si>
  <si>
    <t>30.10.2023 17:51:30</t>
  </si>
  <si>
    <t>30.10.2023 17:51:31</t>
  </si>
  <si>
    <t>30.10.2023 17:52:40</t>
  </si>
  <si>
    <t>30.10.2023 17:52:42</t>
  </si>
  <si>
    <t>30.10.2023 17:52:45</t>
  </si>
  <si>
    <t>30.10.2023 17:52:46</t>
  </si>
  <si>
    <t>30.10.2023 17:52:49</t>
  </si>
  <si>
    <t>30.10.2023 17:52:54</t>
  </si>
  <si>
    <t>30.10.2023 17:53:15</t>
  </si>
  <si>
    <t>30.10.2023 17:53:16</t>
  </si>
  <si>
    <t>30.10.2023 17:53:18</t>
  </si>
  <si>
    <t>30.10.2023 17:53:19</t>
  </si>
  <si>
    <t>30.10.2023 17:53:21</t>
  </si>
  <si>
    <t>30.10.2023 17:53:30</t>
  </si>
  <si>
    <t>30.10.2023 17:53:51</t>
  </si>
  <si>
    <t>30.10.2023 17:53:52</t>
  </si>
  <si>
    <t>30.10.2023 17:53:54</t>
  </si>
  <si>
    <t>30.10.2023 17:54:00</t>
  </si>
  <si>
    <t>30.10.2023 17:54:01</t>
  </si>
  <si>
    <t>30.10.2023 17:54:03</t>
  </si>
  <si>
    <t>30.10.2023 17:54:04</t>
  </si>
  <si>
    <t>30.10.2023 17:54:09</t>
  </si>
  <si>
    <t>30.10.2023 17:54:10</t>
  </si>
  <si>
    <t>30.10.2023 17:54:12</t>
  </si>
  <si>
    <t>30.10.2023 17:54:13</t>
  </si>
  <si>
    <t>30.10.2023 17:54:57</t>
  </si>
  <si>
    <t>30.10.2023 17:55:03</t>
  </si>
  <si>
    <t>30.10.2023 17:55:04</t>
  </si>
  <si>
    <t>30.10.2023 17:55:06</t>
  </si>
  <si>
    <t>30.10.2023 17:55:12</t>
  </si>
  <si>
    <t>30.10.2023 17:55:25</t>
  </si>
  <si>
    <t>30.10.2023 17:55:27</t>
  </si>
  <si>
    <t>30.10.2023 17:55:30</t>
  </si>
  <si>
    <t>30.10.2023 17:55:31</t>
  </si>
  <si>
    <t>30.10.2023 17:55:34</t>
  </si>
  <si>
    <t>30.10.2023 17:55:36</t>
  </si>
  <si>
    <t>30.10.2023 17:56:18</t>
  </si>
  <si>
    <t>30.10.2023 17:56:19</t>
  </si>
  <si>
    <t>30.10.2023 17:56:21</t>
  </si>
  <si>
    <t>30.10.2023 17:56:22</t>
  </si>
  <si>
    <t>30.10.2023 17:56:24</t>
  </si>
  <si>
    <t>30.10.2023 17:57:52</t>
  </si>
  <si>
    <t>30.10.2023 17:57:58</t>
  </si>
  <si>
    <t>30.10.2023 17:58:01</t>
  </si>
  <si>
    <t>30.10.2023 17:58:25</t>
  </si>
  <si>
    <t>30.10.2023 17:58:27</t>
  </si>
  <si>
    <t>30.10.2023 17:58:28</t>
  </si>
  <si>
    <t>30.10.2023 17:58:36</t>
  </si>
  <si>
    <t>30.10.2023 17:58:39</t>
  </si>
  <si>
    <t>30.10.2023 17:58:40</t>
  </si>
  <si>
    <t>30.10.2023 17:59:04</t>
  </si>
  <si>
    <t>30.10.2023 17:59:06</t>
  </si>
  <si>
    <t>30.10.2023 17:59:07</t>
  </si>
  <si>
    <t>30.10.2023 17:59:09</t>
  </si>
  <si>
    <t>30.10.2023 17:59:10</t>
  </si>
  <si>
    <t>30.10.2023 17:59:15</t>
  </si>
  <si>
    <t>30.10.2023 17:59:16</t>
  </si>
  <si>
    <t>30.10.2023 17:59:18</t>
  </si>
  <si>
    <t>30.10.2023 17:59:46</t>
  </si>
  <si>
    <t>30.10.2023 17:59:48</t>
  </si>
  <si>
    <t>30.10.2023 17:59:49</t>
  </si>
  <si>
    <t>30.10.2023 17:59:51</t>
  </si>
  <si>
    <t>30.10.2023 17:59:52</t>
  </si>
  <si>
    <t>30.10.2023 17:59:54</t>
  </si>
  <si>
    <t>30.10.2023 17:59:55</t>
  </si>
  <si>
    <t>30.10.2023 17:59:58</t>
  </si>
  <si>
    <t>30.10.2023 18:00:00</t>
  </si>
  <si>
    <t>30.10.2023 18:00:01</t>
  </si>
  <si>
    <t>30.10.2023 18:00:09</t>
  </si>
  <si>
    <t>30.10.2023 18:00:10</t>
  </si>
  <si>
    <t>30.10.2023 18:00:12</t>
  </si>
  <si>
    <t>30.10.2023 18:00:49</t>
  </si>
  <si>
    <t>30.10.2023 18:00:51</t>
  </si>
  <si>
    <t>30.10.2023 18:00:52</t>
  </si>
  <si>
    <t>30.10.2023 18:01:30</t>
  </si>
  <si>
    <t>30.10.2023 18:01:31</t>
  </si>
  <si>
    <t>30.10.2023 18:01:33</t>
  </si>
  <si>
    <t>30.10.2023 18:01:57</t>
  </si>
  <si>
    <t>30.10.2023 18:01:58</t>
  </si>
  <si>
    <t>30.10.2023 18:02:00</t>
  </si>
  <si>
    <t>30.10.2023 18:02:27</t>
  </si>
  <si>
    <t>30.10.2023 18:02:28</t>
  </si>
  <si>
    <t>30.10.2023 18:02:30</t>
  </si>
  <si>
    <t>30.10.2023 18:02:45</t>
  </si>
  <si>
    <t>30.10.2023 18:02:46</t>
  </si>
  <si>
    <t>30.10.2023 18:03:18</t>
  </si>
  <si>
    <t>30.10.2023 18:03:19</t>
  </si>
  <si>
    <t>30.10.2023 18:03:21</t>
  </si>
  <si>
    <t>30.10.2023 18:03:24</t>
  </si>
  <si>
    <t>30.10.2023 18:03:31</t>
  </si>
  <si>
    <t>30.10.2023 18:03:33</t>
  </si>
  <si>
    <t>30.10.2023 18:03:36</t>
  </si>
  <si>
    <t>30.10.2023 18:03:37</t>
  </si>
  <si>
    <t>30.10.2023 18:03:52</t>
  </si>
  <si>
    <t>30.10.2023 18:03:54</t>
  </si>
  <si>
    <t>30.10.2023 18:03:55</t>
  </si>
  <si>
    <t>30.10.2023 18:04:06</t>
  </si>
  <si>
    <t>30.10.2023 18:04:07</t>
  </si>
  <si>
    <t>30.10.2023 18:04:09</t>
  </si>
  <si>
    <t>30.10.2023 18:04:10</t>
  </si>
  <si>
    <t>30.10.2023 18:04:12</t>
  </si>
  <si>
    <t>30.10.2023 18:04:19</t>
  </si>
  <si>
    <t>30.10.2023 18:04:21</t>
  </si>
  <si>
    <t>30.10.2023 18:04:22</t>
  </si>
  <si>
    <t>30.10.2023 18:04:24</t>
  </si>
  <si>
    <t>30.10.2023 18:05:13</t>
  </si>
  <si>
    <t>30.10.2023 18:05:16</t>
  </si>
  <si>
    <t>30.10.2023 18:05:18</t>
  </si>
  <si>
    <t>30.10.2023 18:05:19</t>
  </si>
  <si>
    <t>30.10.2023 18:05:45</t>
  </si>
  <si>
    <t>30.10.2023 18:05:48</t>
  </si>
  <si>
    <t>30.10.2023 18:05:49</t>
  </si>
  <si>
    <t>30.10.2023 18:06:00</t>
  </si>
  <si>
    <t>30.10.2023 18:06:01</t>
  </si>
  <si>
    <t>30.10.2023 18:06:03</t>
  </si>
  <si>
    <t>30.10.2023 18:06:04</t>
  </si>
  <si>
    <t>30.10.2023 18:06:34</t>
  </si>
  <si>
    <t>30.10.2023 18:06:36</t>
  </si>
  <si>
    <t>30.10.2023 18:06:37</t>
  </si>
  <si>
    <t>30.10.2023 18:06:39</t>
  </si>
  <si>
    <t>30.10.2023 18:06:55</t>
  </si>
  <si>
    <t>30.10.2023 18:07:15</t>
  </si>
  <si>
    <t>30.10.2023 18:07:16</t>
  </si>
  <si>
    <t>30.10.2023 18:07:18</t>
  </si>
  <si>
    <t>30.10.2023 18:07:19</t>
  </si>
  <si>
    <t>30.10.2023 18:07:21</t>
  </si>
  <si>
    <t>30.10.2023 18:07:22</t>
  </si>
  <si>
    <t>30.10.2023 18:07:25</t>
  </si>
  <si>
    <t>30.10.2023 18:07:29</t>
  </si>
  <si>
    <t>30.10.2023 18:07:32</t>
  </si>
  <si>
    <t>30.10.2023 18:07:34</t>
  </si>
  <si>
    <t>30.10.2023 18:07:35</t>
  </si>
  <si>
    <t>30.10.2023 18:07:37</t>
  </si>
  <si>
    <t>30.10.2023 18:07:38</t>
  </si>
  <si>
    <t>30.10.2023 18:08:17</t>
  </si>
  <si>
    <t>30.10.2023 18:08:19</t>
  </si>
  <si>
    <t>30.10.2023 18:08:20</t>
  </si>
  <si>
    <t>30.10.2023 18:08:22</t>
  </si>
  <si>
    <t>30.10.2023 18:08:23</t>
  </si>
  <si>
    <t>30.10.2023 18:09:22</t>
  </si>
  <si>
    <t>30.10.2023 18:09:23</t>
  </si>
  <si>
    <t>30.10.2023 18:09:26</t>
  </si>
  <si>
    <t>30.10.2023 18:09:28</t>
  </si>
  <si>
    <t>30.10.2023 18:09:29</t>
  </si>
  <si>
    <t>30.10.2023 18:09:46</t>
  </si>
  <si>
    <t>30.10.2023 18:09:47</t>
  </si>
  <si>
    <t>30.10.2023 18:09:49</t>
  </si>
  <si>
    <t>30.10.2023 18:09:50</t>
  </si>
  <si>
    <t>30.10.2023 18:09:58</t>
  </si>
  <si>
    <t>30.10.2023 18:09:59</t>
  </si>
  <si>
    <t>30.10.2023 18:10:01</t>
  </si>
  <si>
    <t>30.10.2023 18:10:02</t>
  </si>
  <si>
    <t>30.10.2023 18:10:08</t>
  </si>
  <si>
    <t>30.10.2023 18:10:10</t>
  </si>
  <si>
    <t>30.10.2023 18:10:11</t>
  </si>
  <si>
    <t>30.10.2023 18:10:13</t>
  </si>
  <si>
    <t>30.10.2023 18:10:34</t>
  </si>
  <si>
    <t>30.10.2023 18:10:35</t>
  </si>
  <si>
    <t>30.10.2023 18:10:37</t>
  </si>
  <si>
    <t>30.10.2023 18:10:38</t>
  </si>
  <si>
    <t>30.10.2023 18:10:46</t>
  </si>
  <si>
    <t>30.10.2023 18:10:47</t>
  </si>
  <si>
    <t>30.10.2023 18:10:49</t>
  </si>
  <si>
    <t>30.10.2023 18:10:50</t>
  </si>
  <si>
    <t>30.10.2023 18:11:13</t>
  </si>
  <si>
    <t>30.10.2023 18:11:14</t>
  </si>
  <si>
    <t>30.10.2023 18:11:16</t>
  </si>
  <si>
    <t>30.10.2023 18:11:17</t>
  </si>
  <si>
    <t>30.10.2023 18:11:28</t>
  </si>
  <si>
    <t>30.10.2023 18:11:29</t>
  </si>
  <si>
    <t>30.10.2023 18:11:31</t>
  </si>
  <si>
    <t>30.10.2023 18:11:32</t>
  </si>
  <si>
    <t>30.10.2023 18:12:19</t>
  </si>
  <si>
    <t>30.10.2023 18:12:20</t>
  </si>
  <si>
    <t>30.10.2023 18:12:22</t>
  </si>
  <si>
    <t>30.10.2023 18:12:23</t>
  </si>
  <si>
    <t>30.10.2023 18:12:25</t>
  </si>
  <si>
    <t>30.10.2023 18:12:26</t>
  </si>
  <si>
    <t>30.10.2023 18:12:44</t>
  </si>
  <si>
    <t>30.10.2023 18:12:49</t>
  </si>
  <si>
    <t>30.10.2023 18:12:53</t>
  </si>
  <si>
    <t>30.10.2023 18:12:58</t>
  </si>
  <si>
    <t>30.10.2023 18:13:01</t>
  </si>
  <si>
    <t>30.10.2023 18:13:02</t>
  </si>
  <si>
    <t>30.10.2023 18:13:04</t>
  </si>
  <si>
    <t>30.10.2023 18:13:05</t>
  </si>
  <si>
    <t>30.10.2023 18:13:08</t>
  </si>
  <si>
    <t>30.10.2023 18:13:10</t>
  </si>
  <si>
    <t>30.10.2023 18:13:53</t>
  </si>
  <si>
    <t>30.10.2023 18:13:56</t>
  </si>
  <si>
    <t>30.10.2023 18:13:58</t>
  </si>
  <si>
    <t>30.10.2023 18:13:59</t>
  </si>
  <si>
    <t>30.10.2023 18:14:01</t>
  </si>
  <si>
    <t>30.10.2023 18:14:02</t>
  </si>
  <si>
    <t>30.10.2023 18:14:04</t>
  </si>
  <si>
    <t>30.10.2023 18:14:05</t>
  </si>
  <si>
    <t>30.10.2023 18:14:34</t>
  </si>
  <si>
    <t>30.10.2023 18:14:35</t>
  </si>
  <si>
    <t>30.10.2023 18:14:37</t>
  </si>
  <si>
    <t>30.10.2023 18:14:38</t>
  </si>
  <si>
    <t>30.10.2023 18:14:40</t>
  </si>
  <si>
    <t>30.10.2023 18:14:50</t>
  </si>
  <si>
    <t>30.10.2023 18:14:52</t>
  </si>
  <si>
    <t>30.10.2023 18:14:53</t>
  </si>
  <si>
    <t>30.10.2023 18:14:55</t>
  </si>
  <si>
    <t>30.10.2023 18:14:56</t>
  </si>
  <si>
    <t>30.10.2023 18:15:02</t>
  </si>
  <si>
    <t>30.10.2023 18:15:04</t>
  </si>
  <si>
    <t>30.10.2023 18:15:05</t>
  </si>
  <si>
    <t>30.10.2023 18:15:07</t>
  </si>
  <si>
    <t>30.10.2023 18:15:32</t>
  </si>
  <si>
    <t>30.10.2023 18:15:34</t>
  </si>
  <si>
    <t>30.10.2023 18:15:35</t>
  </si>
  <si>
    <t>30.10.2023 18:15:37</t>
  </si>
  <si>
    <t>30.10.2023 18:15:38</t>
  </si>
  <si>
    <t>30.10.2023 18:15:40</t>
  </si>
  <si>
    <t>30.10.2023 18:16:25</t>
  </si>
  <si>
    <t>30.10.2023 18:16:29</t>
  </si>
  <si>
    <t>30.10.2023 18:16:35</t>
  </si>
  <si>
    <t>30.10.2023 18:16:37</t>
  </si>
  <si>
    <t>30.10.2023 18:16:43</t>
  </si>
  <si>
    <t>30.10.2023 18:16:44</t>
  </si>
  <si>
    <t>30.10.2023 18:16:58</t>
  </si>
  <si>
    <t>30.10.2023 18:16:59</t>
  </si>
  <si>
    <t>30.10.2023 18:17:01</t>
  </si>
  <si>
    <t>30.10.2023 18:17:02</t>
  </si>
  <si>
    <t>30.10.2023 18:17:04</t>
  </si>
  <si>
    <t>30.10.2023 18:17:07</t>
  </si>
  <si>
    <t>30.10.2023 18:17:08</t>
  </si>
  <si>
    <t>30.10.2023 18:17:11</t>
  </si>
  <si>
    <t>30.10.2023 18:17:13</t>
  </si>
  <si>
    <t>30.10.2023 18:17:14</t>
  </si>
  <si>
    <t>30.10.2023 18:17:16</t>
  </si>
  <si>
    <t>30.10.2023 18:18:40</t>
  </si>
  <si>
    <t>30.10.2023 18:18:41</t>
  </si>
  <si>
    <t>30.10.2023 18:18:43</t>
  </si>
  <si>
    <t>30.10.2023 18:18:44</t>
  </si>
  <si>
    <t>30.10.2023 18:18:46</t>
  </si>
  <si>
    <t>30.10.2023 18:19:38</t>
  </si>
  <si>
    <t>30.10.2023 18:19:40</t>
  </si>
  <si>
    <t>30.10.2023 18:19:41</t>
  </si>
  <si>
    <t>30.10.2023 18:19:43</t>
  </si>
  <si>
    <t>30.10.2023 18:19:44</t>
  </si>
  <si>
    <t>30.10.2023 18:19:46</t>
  </si>
  <si>
    <t>30.10.2023 18:20:08</t>
  </si>
  <si>
    <t>30.10.2023 18:20:09</t>
  </si>
  <si>
    <t>30.10.2023 18:20:11</t>
  </si>
  <si>
    <t>30.10.2023 18:20:32</t>
  </si>
  <si>
    <t>30.10.2023 18:20:33</t>
  </si>
  <si>
    <t>30.10.2023 18:20:35</t>
  </si>
  <si>
    <t>30.10.2023 18:20:36</t>
  </si>
  <si>
    <t>30.10.2023 18:20:39</t>
  </si>
  <si>
    <t>30.10.2023 18:20:41</t>
  </si>
  <si>
    <t>30.10.2023 18:20:42</t>
  </si>
  <si>
    <t>30.10.2023 18:20:45</t>
  </si>
  <si>
    <t>30.10.2023 18:20:47</t>
  </si>
  <si>
    <t>30.10.2023 18:20:50</t>
  </si>
  <si>
    <t>30.10.2023 18:20:51</t>
  </si>
  <si>
    <t>30.10.2023 18:20:53</t>
  </si>
  <si>
    <t>30.10.2023 18:20:54</t>
  </si>
  <si>
    <t>30.10.2023 18:20:56</t>
  </si>
  <si>
    <t>30.10.2023 18:20:57</t>
  </si>
  <si>
    <t>30.10.2023 18:20:59</t>
  </si>
  <si>
    <t>30.10.2023 18:21:00</t>
  </si>
  <si>
    <t>30.10.2023 18:21:02</t>
  </si>
  <si>
    <t>30.10.2023 18:21:12</t>
  </si>
  <si>
    <t>30.10.2023 18:21:14</t>
  </si>
  <si>
    <t>30.10.2023 18:21:15</t>
  </si>
  <si>
    <t>30.10.2023 18:21:17</t>
  </si>
  <si>
    <t>30.10.2023 18:21:20</t>
  </si>
  <si>
    <t>30.10.2023 18:21:21</t>
  </si>
  <si>
    <t>30.10.2023 18:21:23</t>
  </si>
  <si>
    <t>30.10.2023 18:21:24</t>
  </si>
  <si>
    <t>30.10.2023 18:22:21</t>
  </si>
  <si>
    <t>30.10.2023 18:22:23</t>
  </si>
  <si>
    <t>30.10.2023 18:22:24</t>
  </si>
  <si>
    <t>30.10.2023 18:22:26</t>
  </si>
  <si>
    <t>30.10.2023 18:22:27</t>
  </si>
  <si>
    <t>30.10.2023 18:22:29</t>
  </si>
  <si>
    <t>30.10.2023 18:22:30</t>
  </si>
  <si>
    <t>30.10.2023 18:22:39</t>
  </si>
  <si>
    <t>30.10.2023 18:22:40</t>
  </si>
  <si>
    <t>30.10.2023 18:22:42</t>
  </si>
  <si>
    <t>30.10.2023 18:22:43</t>
  </si>
  <si>
    <t>30.10.2023 18:22:49</t>
  </si>
  <si>
    <t>30.10.2023 18:22:51</t>
  </si>
  <si>
    <t>30.10.2023 18:22:52</t>
  </si>
  <si>
    <t>30.10.2023 18:22:54</t>
  </si>
  <si>
    <t>30.10.2023 18:23:00</t>
  </si>
  <si>
    <t>30.10.2023 18:23:03</t>
  </si>
  <si>
    <t>30.10.2023 18:23:09</t>
  </si>
  <si>
    <t>30.10.2023 18:23:10</t>
  </si>
  <si>
    <t>30.10.2023 18:23:12</t>
  </si>
  <si>
    <t>30.10.2023 18:23:13</t>
  </si>
  <si>
    <t>30.10.2023 18:23:15</t>
  </si>
  <si>
    <t>30.10.2023 18:23:16</t>
  </si>
  <si>
    <t>30.10.2023 18:23:18</t>
  </si>
  <si>
    <t>30.10.2023 18:23:19</t>
  </si>
  <si>
    <t>30.10.2023 18:23:39</t>
  </si>
  <si>
    <t>30.10.2023 18:23:40</t>
  </si>
  <si>
    <t>30.10.2023 18:23:42</t>
  </si>
  <si>
    <t>30.10.2023 18:23:43</t>
  </si>
  <si>
    <t>30.10.2023 18:23:45</t>
  </si>
  <si>
    <t>30.10.2023 18:23:55</t>
  </si>
  <si>
    <t>30.10.2023 18:23:57</t>
  </si>
  <si>
    <t>30.10.2023 18:23:58</t>
  </si>
  <si>
    <t>30.10.2023 18:24:01</t>
  </si>
  <si>
    <t>30.10.2023 18:24:34</t>
  </si>
  <si>
    <t>30.10.2023 18:24:37</t>
  </si>
  <si>
    <t>30.10.2023 18:24:49</t>
  </si>
  <si>
    <t>30.10.2023 18:24:51</t>
  </si>
  <si>
    <t>30.10.2023 18:24:52</t>
  </si>
  <si>
    <t>30.10.2023 18:24:55</t>
  </si>
  <si>
    <t>30.10.2023 18:24:57</t>
  </si>
  <si>
    <t>30.10.2023 18:25:30</t>
  </si>
  <si>
    <t>30.10.2023 18:25:31</t>
  </si>
  <si>
    <t>30.10.2023 18:25:33</t>
  </si>
  <si>
    <t>30.10.2023 18:25:34</t>
  </si>
  <si>
    <t>30.10.2023 18:26:07</t>
  </si>
  <si>
    <t>30.10.2023 18:26:09</t>
  </si>
  <si>
    <t>30.10.2023 18:26:10</t>
  </si>
  <si>
    <t>30.10.2023 18:26:12</t>
  </si>
  <si>
    <t>30.10.2023 18:27:03</t>
  </si>
  <si>
    <t>30.10.2023 18:27:04</t>
  </si>
  <si>
    <t>30.10.2023 18:27:06</t>
  </si>
  <si>
    <t>30.10.2023 18:27:07</t>
  </si>
  <si>
    <t>30.10.2023 18:27:09</t>
  </si>
  <si>
    <t>30.10.2023 18:27:10</t>
  </si>
  <si>
    <t>30.10.2023 18:27:12</t>
  </si>
  <si>
    <t>30.10.2023 18:28:24</t>
  </si>
  <si>
    <t>30.10.2023 18:28:25</t>
  </si>
  <si>
    <t>30.10.2023 18:28:27</t>
  </si>
  <si>
    <t>30.10.2023 18:28:28</t>
  </si>
  <si>
    <t>30.10.2023 18:28:30</t>
  </si>
  <si>
    <t>30.10.2023 18:29:12</t>
  </si>
  <si>
    <t>30.10.2023 18:29:13</t>
  </si>
  <si>
    <t>30.10.2023 18:29:16</t>
  </si>
  <si>
    <t>30.10.2023 18:29:18</t>
  </si>
  <si>
    <t>30.10.2023 18:30:06</t>
  </si>
  <si>
    <t>30.10.2023 18:30:07</t>
  </si>
  <si>
    <t>30.10.2023 18:30:12</t>
  </si>
  <si>
    <t>30.10.2023 18:30:13</t>
  </si>
  <si>
    <t>30.10.2023 18:30:15</t>
  </si>
  <si>
    <t>30.10.2023 18:30:16</t>
  </si>
  <si>
    <t>30.10.2023 18:30:18</t>
  </si>
  <si>
    <t>30.10.2023 18:30:19</t>
  </si>
  <si>
    <t>30.10.2023 18:30:21</t>
  </si>
  <si>
    <t>30.10.2023 18:30:22</t>
  </si>
  <si>
    <t>30.10.2023 18:30:24</t>
  </si>
  <si>
    <t>30.10.2023 18:30:25</t>
  </si>
  <si>
    <t>30.10.2023 18:30:33</t>
  </si>
  <si>
    <t>30.10.2023 18:30:34</t>
  </si>
  <si>
    <t>30.10.2023 18:30:36</t>
  </si>
  <si>
    <t>30.10.2023 18:30:37</t>
  </si>
  <si>
    <t>30.10.2023 18:30:39</t>
  </si>
  <si>
    <t>30.10.2023 18:30:45</t>
  </si>
  <si>
    <t>30.10.2023 18:31:10</t>
  </si>
  <si>
    <t>30.10.2023 18:31:12</t>
  </si>
  <si>
    <t>30.10.2023 18:31:13</t>
  </si>
  <si>
    <t>30.10.2023 18:31:15</t>
  </si>
  <si>
    <t>30.10.2023 18:31:37</t>
  </si>
  <si>
    <t>30.10.2023 18:31:39</t>
  </si>
  <si>
    <t>30.10.2023 18:31:40</t>
  </si>
  <si>
    <t>30.10.2023 18:31:42</t>
  </si>
  <si>
    <t>30.10.2023 18:31:43</t>
  </si>
  <si>
    <t>30.10.2023 18:31:54</t>
  </si>
  <si>
    <t>30.10.2023 18:31:55</t>
  </si>
  <si>
    <t>30.10.2023 18:31:57</t>
  </si>
  <si>
    <t>30.10.2023 18:31:58</t>
  </si>
  <si>
    <t>30.10.2023 18:32:00</t>
  </si>
  <si>
    <t>30.10.2023 18:32:01</t>
  </si>
  <si>
    <t>30.10.2023 18:32:03</t>
  </si>
  <si>
    <t>30.10.2023 18:32:27</t>
  </si>
  <si>
    <t>30.10.2023 18:32:30</t>
  </si>
  <si>
    <t>30.10.2023 18:32:31</t>
  </si>
  <si>
    <t>30.10.2023 18:33:00</t>
  </si>
  <si>
    <t>30.10.2023 18:33:01</t>
  </si>
  <si>
    <t>30.10.2023 18:33:22</t>
  </si>
  <si>
    <t>30.10.2023 18:33:24</t>
  </si>
  <si>
    <t>30.10.2023 18:33:25</t>
  </si>
  <si>
    <t>30.10.2023 18:33:27</t>
  </si>
  <si>
    <t>30.10.2023 18:33:30</t>
  </si>
  <si>
    <t>30.10.2023 18:33:33</t>
  </si>
  <si>
    <t>30.10.2023 18:33:34</t>
  </si>
  <si>
    <t>30.10.2023 18:33:40</t>
  </si>
  <si>
    <t>30.10.2023 18:33:43</t>
  </si>
  <si>
    <t>30.10.2023 18:33:45</t>
  </si>
  <si>
    <t>30.10.2023 18:34:09</t>
  </si>
  <si>
    <t>30.10.2023 18:34:10</t>
  </si>
  <si>
    <t>30.10.2023 18:34:12</t>
  </si>
  <si>
    <t>30.10.2023 18:34:13</t>
  </si>
  <si>
    <t>30.10.2023 18:34:15</t>
  </si>
  <si>
    <t>30.10.2023 18:34:16</t>
  </si>
  <si>
    <t>30.10.2023 18:34:18</t>
  </si>
  <si>
    <t>30.10.2023 18:34:19</t>
  </si>
  <si>
    <t>30.10.2023 18:34:58</t>
  </si>
  <si>
    <t>30.10.2023 18:35:00</t>
  </si>
  <si>
    <t>30.10.2023 18:35:01</t>
  </si>
  <si>
    <t>30.10.2023 18:36:22</t>
  </si>
  <si>
    <t>30.10.2023 18:36:24</t>
  </si>
  <si>
    <t>30.10.2023 18:36:25</t>
  </si>
  <si>
    <t>30.10.2023 18:36:27</t>
  </si>
  <si>
    <t>30.10.2023 18:36:28</t>
  </si>
  <si>
    <t>30.10.2023 18:36:43</t>
  </si>
  <si>
    <t>30.10.2023 18:36:45</t>
  </si>
  <si>
    <t>30.10.2023 18:36:46</t>
  </si>
  <si>
    <t>30.10.2023 18:36:48</t>
  </si>
  <si>
    <t>30.10.2023 18:36:49</t>
  </si>
  <si>
    <t>30.10.2023 18:36:55</t>
  </si>
  <si>
    <t>30.10.2023 18:36:57</t>
  </si>
  <si>
    <t>30.10.2023 18:36:58</t>
  </si>
  <si>
    <t>30.10.2023 18:37:00</t>
  </si>
  <si>
    <t>30.10.2023 18:37:01</t>
  </si>
  <si>
    <t>30.10.2023 18:37:03</t>
  </si>
  <si>
    <t>30.10.2023 18:37:04</t>
  </si>
  <si>
    <t>30.10.2023 18:37:13</t>
  </si>
  <si>
    <t>30.10.2023 18:37:15</t>
  </si>
  <si>
    <t>30.10.2023 18:37:21</t>
  </si>
  <si>
    <t>30.10.2023 18:37:22</t>
  </si>
  <si>
    <t>30.10.2023 18:37:24</t>
  </si>
  <si>
    <t>30.10.2023 18:37:25</t>
  </si>
  <si>
    <t>30.10.2023 18:37:27</t>
  </si>
  <si>
    <t>30.10.2023 18:37:28</t>
  </si>
  <si>
    <t>30.10.2023 18:38:45</t>
  </si>
  <si>
    <t>30.10.2023 18:38:46</t>
  </si>
  <si>
    <t>30.10.2023 18:38:48</t>
  </si>
  <si>
    <t>30.10.2023 18:38:49</t>
  </si>
  <si>
    <t>30.10.2023 18:38:51</t>
  </si>
  <si>
    <t>30.10.2023 18:38:54</t>
  </si>
  <si>
    <t>30.10.2023 18:38:57</t>
  </si>
  <si>
    <t>30.10.2023 18:38:58</t>
  </si>
  <si>
    <t>30.10.2023 18:39:40</t>
  </si>
  <si>
    <t>30.10.2023 18:39:41</t>
  </si>
  <si>
    <t>30.10.2023 18:39:49</t>
  </si>
  <si>
    <t>30.10.2023 18:39:52</t>
  </si>
  <si>
    <t>30.10.2023 18:39:53</t>
  </si>
  <si>
    <t>30.10.2023 18:40:28</t>
  </si>
  <si>
    <t>30.10.2023 18:40:29</t>
  </si>
  <si>
    <t>30.10.2023 18:40:55</t>
  </si>
  <si>
    <t>30.10.2023 18:40:56</t>
  </si>
  <si>
    <t>30.10.2023 18:40:58</t>
  </si>
  <si>
    <t>30.10.2023 18:41:32</t>
  </si>
  <si>
    <t>30.10.2023 18:41:35</t>
  </si>
  <si>
    <t>30.10.2023 18:41:38</t>
  </si>
  <si>
    <t>30.10.2023 18:41:52</t>
  </si>
  <si>
    <t>30.10.2023 18:41:53</t>
  </si>
  <si>
    <t>30.10.2023 18:41:55</t>
  </si>
  <si>
    <t>30.10.2023 18:41:56</t>
  </si>
  <si>
    <t>30.10.2023 18:41:58</t>
  </si>
  <si>
    <t>30.10.2023 18:41:59</t>
  </si>
  <si>
    <t>30.10.2023 18:42:01</t>
  </si>
  <si>
    <t>30.10.2023 18:42:02</t>
  </si>
  <si>
    <t>30.10.2023 18:42:04</t>
  </si>
  <si>
    <t>30.10.2023 18:42:05</t>
  </si>
  <si>
    <t>30.10.2023 18:42:07</t>
  </si>
  <si>
    <t>30.10.2023 18:42:08</t>
  </si>
  <si>
    <t>30.10.2023 18:42:20</t>
  </si>
  <si>
    <t>30.10.2023 18:42:22</t>
  </si>
  <si>
    <t>30.10.2023 18:42:50</t>
  </si>
  <si>
    <t>30.10.2023 18:42:52</t>
  </si>
  <si>
    <t>30.10.2023 18:42:56</t>
  </si>
  <si>
    <t>30.10.2023 18:42:58</t>
  </si>
  <si>
    <t>30.10.2023 18:43:02</t>
  </si>
  <si>
    <t>30.10.2023 18:43:05</t>
  </si>
  <si>
    <t>30.10.2023 18:43:07</t>
  </si>
  <si>
    <t>30.10.2023 18:43:56</t>
  </si>
  <si>
    <t>30.10.2023 18:43:58</t>
  </si>
  <si>
    <t>30.10.2023 18:43:59</t>
  </si>
  <si>
    <t>30.10.2023 18:44:35</t>
  </si>
  <si>
    <t>30.10.2023 18:44:37</t>
  </si>
  <si>
    <t>30.10.2023 18:44:38</t>
  </si>
  <si>
    <t>30.10.2023 18:44:40</t>
  </si>
  <si>
    <t>30.10.2023 18:44:41</t>
  </si>
  <si>
    <t>30.10.2023 18:44:43</t>
  </si>
  <si>
    <t>30.10.2023 18:45:52</t>
  </si>
  <si>
    <t>30.10.2023 18:45:53</t>
  </si>
  <si>
    <t>30.10.2023 18:45:55</t>
  </si>
  <si>
    <t>30.10.2023 18:46:55</t>
  </si>
  <si>
    <t>30.10.2023 18:46:56</t>
  </si>
  <si>
    <t>30.10.2023 18:46:58</t>
  </si>
  <si>
    <t>30.10.2023 18:46:59</t>
  </si>
  <si>
    <t>30.10.2023 18:47:50</t>
  </si>
  <si>
    <t>30.10.2023 18:47:52</t>
  </si>
  <si>
    <t>30.10.2023 18:47:53</t>
  </si>
  <si>
    <t>30.10.2023 18:48:37</t>
  </si>
  <si>
    <t>30.10.2023 18:48:38</t>
  </si>
  <si>
    <t>30.10.2023 18:48:49</t>
  </si>
  <si>
    <t>30.10.2023 18:48:50</t>
  </si>
  <si>
    <t>30.10.2023 18:49:20</t>
  </si>
  <si>
    <t>30.10.2023 18:49:22</t>
  </si>
  <si>
    <t>30.10.2023 18:49:26</t>
  </si>
  <si>
    <t>30.10.2023 18:49:50</t>
  </si>
  <si>
    <t>30.10.2023 18:49:52</t>
  </si>
  <si>
    <t>30.10.2023 18:49:56</t>
  </si>
  <si>
    <t>30.10.2023 18:49:59</t>
  </si>
  <si>
    <t>30.10.2023 18:50:01</t>
  </si>
  <si>
    <t>30.10.2023 18:50:02</t>
  </si>
  <si>
    <t>30.10.2023 18:50:04</t>
  </si>
  <si>
    <t>30.10.2023 18:50:05</t>
  </si>
  <si>
    <t>30.10.2023 18:50:07</t>
  </si>
  <si>
    <t>30.10.2023 18:50:28</t>
  </si>
  <si>
    <t>30.10.2023 18:50:29</t>
  </si>
  <si>
    <t>30.10.2023 18:50:31</t>
  </si>
  <si>
    <t>30.10.2023 18:50:32</t>
  </si>
  <si>
    <t>30.10.2023 18:50:46</t>
  </si>
  <si>
    <t>30.10.2023 18:50:47</t>
  </si>
  <si>
    <t>30.10.2023 18:50:49</t>
  </si>
  <si>
    <t>30.10.2023 18:50:50</t>
  </si>
  <si>
    <t>30.10.2023 18:51:37</t>
  </si>
  <si>
    <t>30.10.2023 18:51:38</t>
  </si>
  <si>
    <t>30.10.2023 18:51:40</t>
  </si>
  <si>
    <t>30.10.2023 18:52:10</t>
  </si>
  <si>
    <t>30.10.2023 18:52:11</t>
  </si>
  <si>
    <t>30.10.2023 18:52:13</t>
  </si>
  <si>
    <t>30.10.2023 18:52:14</t>
  </si>
  <si>
    <t>30.10.2023 18:52:16</t>
  </si>
  <si>
    <t>30.10.2023 18:52:17</t>
  </si>
  <si>
    <t>30.10.2023 18:52:26</t>
  </si>
  <si>
    <t>30.10.2023 18:52:28</t>
  </si>
  <si>
    <t>30.10.2023 18:52:29</t>
  </si>
  <si>
    <t>30.10.2023 18:53:25</t>
  </si>
  <si>
    <t>30.10.2023 18:53:26</t>
  </si>
  <si>
    <t>30.10.2023 18:53:28</t>
  </si>
  <si>
    <t>30.10.2023 18:53:31</t>
  </si>
  <si>
    <t>30.10.2023 18:53:34</t>
  </si>
  <si>
    <t>30.10.2023 18:53:37</t>
  </si>
  <si>
    <t>30.10.2023 18:53:44</t>
  </si>
  <si>
    <t>30.10.2023 18:53:46</t>
  </si>
  <si>
    <t>30.10.2023 18:53:47</t>
  </si>
  <si>
    <t>30.10.2023 18:53:49</t>
  </si>
  <si>
    <t>30.10.2023 18:53:50</t>
  </si>
  <si>
    <t>30.10.2023 18:53:58</t>
  </si>
  <si>
    <t>30.10.2023 18:53:59</t>
  </si>
  <si>
    <t>30.10.2023 18:54:01</t>
  </si>
  <si>
    <t>30.10.2023 18:54:22</t>
  </si>
  <si>
    <t>30.10.2023 18:54:25</t>
  </si>
  <si>
    <t>30.10.2023 18:54:26</t>
  </si>
  <si>
    <t>30.10.2023 18:54:28</t>
  </si>
  <si>
    <t>30.10.2023 18:54:58</t>
  </si>
  <si>
    <t>30.10.2023 18:54:59</t>
  </si>
  <si>
    <t>30.10.2023 18:55:01</t>
  </si>
  <si>
    <t>30.10.2023 18:55:02</t>
  </si>
  <si>
    <t>30.10.2023 18:55:37</t>
  </si>
  <si>
    <t>30.10.2023 18:55:38</t>
  </si>
  <si>
    <t>30.10.2023 18:55:40</t>
  </si>
  <si>
    <t>30.10.2023 18:55:41</t>
  </si>
  <si>
    <t>30.10.2023 18:55:53</t>
  </si>
  <si>
    <t>30.10.2023 18:55:55</t>
  </si>
  <si>
    <t>30.10.2023 18:55:56</t>
  </si>
  <si>
    <t>30.10.2023 18:55:58</t>
  </si>
  <si>
    <t>30.10.2023 18:55:59</t>
  </si>
  <si>
    <t>30.10.2023 18:57:22</t>
  </si>
  <si>
    <t>30.10.2023 18:57:23</t>
  </si>
  <si>
    <t>30.10.2023 18:57:25</t>
  </si>
  <si>
    <t>30.10.2023 18:57:26</t>
  </si>
  <si>
    <t>30.10.2023 18:57:28</t>
  </si>
  <si>
    <t>30.10.2023 18:57:29</t>
  </si>
  <si>
    <t>30.10.2023 18:57:31</t>
  </si>
  <si>
    <t>30.10.2023 18:57:59</t>
  </si>
  <si>
    <t>30.10.2023 18:58:01</t>
  </si>
  <si>
    <t>30.10.2023 18:58:02</t>
  </si>
  <si>
    <t>30.10.2023 18:58:04</t>
  </si>
  <si>
    <t>30.10.2023 18:58:10</t>
  </si>
  <si>
    <t>30.10.2023 18:58:11</t>
  </si>
  <si>
    <t>30.10.2023 18:58:13</t>
  </si>
  <si>
    <t>30.10.2023 18:58:14</t>
  </si>
  <si>
    <t>30.10.2023 18:58:38</t>
  </si>
  <si>
    <t>30.10.2023 18:58:40</t>
  </si>
  <si>
    <t>30.10.2023 18:58:43</t>
  </si>
  <si>
    <t>30.10.2023 18:58:44</t>
  </si>
  <si>
    <t>30.10.2023 18:58:50</t>
  </si>
  <si>
    <t>30.10.2023 18:58:52</t>
  </si>
  <si>
    <t>30.10.2023 18:58:53</t>
  </si>
  <si>
    <t>30.10.2023 18:58:55</t>
  </si>
  <si>
    <t>30.10.2023 18:58:56</t>
  </si>
  <si>
    <t>30.10.2023 18:59:50</t>
  </si>
  <si>
    <t>30.10.2023 18:59:52</t>
  </si>
  <si>
    <t>30.10.2023 18:59:53</t>
  </si>
  <si>
    <t>30.10.2023 19:01:14</t>
  </si>
  <si>
    <t>30.10.2023 19:01:16</t>
  </si>
  <si>
    <t>30.10.2023 19:01:17</t>
  </si>
  <si>
    <t>30.10.2023 19:01:19</t>
  </si>
  <si>
    <t>30.10.2023 19:01:25</t>
  </si>
  <si>
    <t>30.10.2023 19:01:26</t>
  </si>
  <si>
    <t>30.10.2023 19:01:50</t>
  </si>
  <si>
    <t>30.10.2023 19:01:53</t>
  </si>
  <si>
    <t>30.10.2023 19:01:55</t>
  </si>
  <si>
    <t>30.10.2023 19:01:56</t>
  </si>
  <si>
    <t>30.10.2023 19:01:58</t>
  </si>
  <si>
    <t>30.10.2023 19:01:59</t>
  </si>
  <si>
    <t>30.10.2023 19:02:23</t>
  </si>
  <si>
    <t>30.10.2023 19:02:25</t>
  </si>
  <si>
    <t>30.10.2023 19:02:26</t>
  </si>
  <si>
    <t>30.10.2023 19:02:28</t>
  </si>
  <si>
    <t>30.10.2023 19:02:29</t>
  </si>
  <si>
    <t>30.10.2023 19:02:31</t>
  </si>
  <si>
    <t>30.10.2023 19:02:32</t>
  </si>
  <si>
    <t>30.10.2023 19:02:59</t>
  </si>
  <si>
    <t>30.10.2023 19:03:01</t>
  </si>
  <si>
    <t>30.10.2023 19:03:02</t>
  </si>
  <si>
    <t>30.10.2023 19:03:49</t>
  </si>
  <si>
    <t>30.10.2023 19:03:52</t>
  </si>
  <si>
    <t>30.10.2023 19:03:53</t>
  </si>
  <si>
    <t>30.10.2023 19:03:55</t>
  </si>
  <si>
    <t>30.10.2023 19:04:29</t>
  </si>
  <si>
    <t>30.10.2023 19:04:30</t>
  </si>
  <si>
    <t>30.10.2023 19:04:32</t>
  </si>
  <si>
    <t>30.10.2023 19:05:30</t>
  </si>
  <si>
    <t>30.10.2023 19:05:33</t>
  </si>
  <si>
    <t>30.10.2023 19:05:35</t>
  </si>
  <si>
    <t>30.10.2023 19:05:36</t>
  </si>
  <si>
    <t>30.10.2023 19:05:53</t>
  </si>
  <si>
    <t>30.10.2023 19:05:54</t>
  </si>
  <si>
    <t>30.10.2023 19:05:56</t>
  </si>
  <si>
    <t>30.10.2023 19:05:57</t>
  </si>
  <si>
    <t>30.10.2023 19:06:35</t>
  </si>
  <si>
    <t>30.10.2023 19:06:36</t>
  </si>
  <si>
    <t>30.10.2023 19:06:38</t>
  </si>
  <si>
    <t>30.10.2023 19:06:39</t>
  </si>
  <si>
    <t>30.10.2023 19:07:45</t>
  </si>
  <si>
    <t>30.10.2023 19:07:48</t>
  </si>
  <si>
    <t>30.10.2023 19:07:50</t>
  </si>
  <si>
    <t>30.10.2023 19:07:51</t>
  </si>
  <si>
    <t>30.10.2023 19:07:53</t>
  </si>
  <si>
    <t>30.10.2023 19:07:54</t>
  </si>
  <si>
    <t>30.10.2023 19:07:56</t>
  </si>
  <si>
    <t>30.10.2023 19:07:57</t>
  </si>
  <si>
    <t>30.10.2023 19:08:09</t>
  </si>
  <si>
    <t>30.10.2023 19:08:11</t>
  </si>
  <si>
    <t>30.10.2023 19:08:12</t>
  </si>
  <si>
    <t>30.10.2023 19:08:14</t>
  </si>
  <si>
    <t>30.10.2023 19:08:38</t>
  </si>
  <si>
    <t>30.10.2023 19:08:42</t>
  </si>
  <si>
    <t>30.10.2023 19:08:44</t>
  </si>
  <si>
    <t>30.10.2023 19:08:45</t>
  </si>
  <si>
    <t>30.10.2023 19:08:47</t>
  </si>
  <si>
    <t>30.10.2023 19:08:50</t>
  </si>
  <si>
    <t>30.10.2023 19:08:51</t>
  </si>
  <si>
    <t>30.10.2023 19:08:53</t>
  </si>
  <si>
    <t>30.10.2023 19:08:54</t>
  </si>
  <si>
    <t>30.10.2023 19:10:26</t>
  </si>
  <si>
    <t>30.10.2023 19:10:27</t>
  </si>
  <si>
    <t>30.10.2023 19:10:29</t>
  </si>
  <si>
    <t>30.10.2023 19:10:30</t>
  </si>
  <si>
    <t>30.10.2023 19:10:56</t>
  </si>
  <si>
    <t>30.10.2023 19:10:57</t>
  </si>
  <si>
    <t>30.10.2023 19:10:59</t>
  </si>
  <si>
    <t>30.10.2023 19:11:00</t>
  </si>
  <si>
    <t>30.10.2023 19:11:26</t>
  </si>
  <si>
    <t>30.10.2023 19:11:27</t>
  </si>
  <si>
    <t>30.10.2023 19:11:30</t>
  </si>
  <si>
    <t>30.10.2023 19:12:00</t>
  </si>
  <si>
    <t>30.10.2023 19:12:02</t>
  </si>
  <si>
    <t>30.10.2023 19:12:03</t>
  </si>
  <si>
    <t>30.10.2023 19:12:05</t>
  </si>
  <si>
    <t>30.10.2023 19:12:06</t>
  </si>
  <si>
    <t>30.10.2023 19:15:05</t>
  </si>
  <si>
    <t>30.10.2023 19:15:09</t>
  </si>
  <si>
    <t>30.10.2023 19:15:53</t>
  </si>
  <si>
    <t>30.10.2023 19:15:54</t>
  </si>
  <si>
    <t>30.10.2023 19:15:56</t>
  </si>
  <si>
    <t>30.10.2023 19:15:57</t>
  </si>
  <si>
    <t>30.10.2023 19:16:06</t>
  </si>
  <si>
    <t>30.10.2023 19:16:08</t>
  </si>
  <si>
    <t>30.10.2023 19:16:09</t>
  </si>
  <si>
    <t>30.10.2023 19:16:11</t>
  </si>
  <si>
    <t>30.10.2023 19:16:23</t>
  </si>
  <si>
    <t>30.10.2023 19:16:24</t>
  </si>
  <si>
    <t>30.10.2023 19:16:26</t>
  </si>
  <si>
    <t>30.10.2023 19:16:27</t>
  </si>
  <si>
    <t>30.10.2023 19:16:29</t>
  </si>
  <si>
    <t>30.10.2023 19:16:30</t>
  </si>
  <si>
    <t>30.10.2023 19:16:32</t>
  </si>
  <si>
    <t>30.10.2023 19:16:50</t>
  </si>
  <si>
    <t>30.10.2023 19:17:17</t>
  </si>
  <si>
    <t>30.10.2023 19:17:18</t>
  </si>
  <si>
    <t>30.10.2023 19:17:20</t>
  </si>
  <si>
    <t>30.10.2023 19:17:21</t>
  </si>
  <si>
    <t>30.10.2023 19:17:36</t>
  </si>
  <si>
    <t>30.10.2023 19:17:38</t>
  </si>
  <si>
    <t>30.10.2023 19:17:39</t>
  </si>
  <si>
    <t>30.10.2023 19:18:05</t>
  </si>
  <si>
    <t>30.10.2023 19:18:45</t>
  </si>
  <si>
    <t>30.10.2023 19:18:48</t>
  </si>
  <si>
    <t>30.10.2023 19:18:50</t>
  </si>
  <si>
    <t>30.10.2023 19:18:53</t>
  </si>
  <si>
    <t>30.10.2023 19:18:54</t>
  </si>
  <si>
    <t>30.10.2023 19:18:56</t>
  </si>
  <si>
    <t>30.10.2023 19:19:48</t>
  </si>
  <si>
    <t>30.10.2023 19:19:50</t>
  </si>
  <si>
    <t>30.10.2023 19:19:51</t>
  </si>
  <si>
    <t>30.10.2023 19:19:53</t>
  </si>
  <si>
    <t>30.10.2023 19:19:54</t>
  </si>
  <si>
    <t>30.10.2023 19:19:56</t>
  </si>
  <si>
    <t>30.10.2023 19:20:05</t>
  </si>
  <si>
    <t>30.10.2023 19:20:06</t>
  </si>
  <si>
    <t>30.10.2023 19:20:20</t>
  </si>
  <si>
    <t>30.10.2023 19:20:21</t>
  </si>
  <si>
    <t>30.10.2023 19:20:23</t>
  </si>
  <si>
    <t>30.10.2023 19:20:24</t>
  </si>
  <si>
    <t>30.10.2023 19:21:47</t>
  </si>
  <si>
    <t>30.10.2023 19:21:48</t>
  </si>
  <si>
    <t>30.10.2023 19:21:50</t>
  </si>
  <si>
    <t>30.10.2023 19:21:51</t>
  </si>
  <si>
    <t>30.10.2023 19:21:59</t>
  </si>
  <si>
    <t>30.10.2023 19:22:00</t>
  </si>
  <si>
    <t>30.10.2023 19:23:00</t>
  </si>
  <si>
    <t>30.10.2023 19:23:03</t>
  </si>
  <si>
    <t>30.10.2023 19:23:05</t>
  </si>
  <si>
    <t>30.10.2023 19:23:08</t>
  </si>
  <si>
    <t>30.10.2023 19:23:09</t>
  </si>
  <si>
    <t>30.10.2023 19:23:20</t>
  </si>
  <si>
    <t>30.10.2023 19:24:20</t>
  </si>
  <si>
    <t>30.10.2023 19:24:21</t>
  </si>
  <si>
    <t>30.10.2023 19:24:24</t>
  </si>
  <si>
    <t>30.10.2023 19:24:30</t>
  </si>
  <si>
    <t>30.10.2023 19:24:32</t>
  </si>
  <si>
    <t>30.10.2023 19:25:59</t>
  </si>
  <si>
    <t>30.10.2023 19:26:00</t>
  </si>
  <si>
    <t>30.10.2023 19:26:02</t>
  </si>
  <si>
    <t>30.10.2023 19:26:03</t>
  </si>
  <si>
    <t>30.10.2023 19:26:05</t>
  </si>
  <si>
    <t>30.10.2023 19:26:06</t>
  </si>
  <si>
    <t>30.10.2023 19:26:08</t>
  </si>
  <si>
    <t>30.10.2023 19:26:09</t>
  </si>
  <si>
    <t>30.10.2023 19:26:11</t>
  </si>
  <si>
    <t>30.10.2023 19:26:12</t>
  </si>
  <si>
    <t>30.10.2023 19:26:14</t>
  </si>
  <si>
    <t>30.10.2023 19:26:15</t>
  </si>
  <si>
    <t>30.10.2023 19:26:17</t>
  </si>
  <si>
    <t>30.10.2023 19:26:18</t>
  </si>
  <si>
    <t>30.10.2023 19:27:04</t>
  </si>
  <si>
    <t>30.10.2023 19:27:06</t>
  </si>
  <si>
    <t>30.10.2023 19:27:07</t>
  </si>
  <si>
    <t>30.10.2023 19:31:42</t>
  </si>
  <si>
    <t>30.10.2023 19:31:43</t>
  </si>
  <si>
    <t>30.10.2023 19:31:45</t>
  </si>
  <si>
    <t>30.10.2023 19:31:46</t>
  </si>
  <si>
    <t>30.10.2023 19:31:54</t>
  </si>
  <si>
    <t>30.10.2023 19:32:06</t>
  </si>
  <si>
    <t>30.10.2023 19:32:19</t>
  </si>
  <si>
    <t>30.10.2023 19:32:22</t>
  </si>
  <si>
    <t>30.10.2023 19:32:25</t>
  </si>
  <si>
    <t>30.10.2023 19:33:04</t>
  </si>
  <si>
    <t>30.10.2023 19:33:06</t>
  </si>
  <si>
    <t>30.10.2023 19:33:07</t>
  </si>
  <si>
    <t>30.10.2023 19:34:46</t>
  </si>
  <si>
    <t>30.10.2023 19:34:48</t>
  </si>
  <si>
    <t>30.10.2023 19:35:21</t>
  </si>
  <si>
    <t>30.10.2023 19:35:22</t>
  </si>
  <si>
    <t>30.10.2023 19:35:24</t>
  </si>
  <si>
    <t>30.10.2023 19:35:25</t>
  </si>
  <si>
    <t>30.10.2023 19:35:33</t>
  </si>
  <si>
    <t>30.10.2023 19:35:34</t>
  </si>
  <si>
    <t>30.10.2023 19:36:09</t>
  </si>
  <si>
    <t>30.10.2023 19:36:10</t>
  </si>
  <si>
    <t>30.10.2023 19:36:12</t>
  </si>
  <si>
    <t>30.10.2023 19:36:13</t>
  </si>
  <si>
    <t>30.10.2023 19:36:15</t>
  </si>
  <si>
    <t>30.10.2023 19:36:31</t>
  </si>
  <si>
    <t>30.10.2023 19:36:33</t>
  </si>
  <si>
    <t>30.10.2023 19:36:34</t>
  </si>
  <si>
    <t>30.10.2023 19:37:18</t>
  </si>
  <si>
    <t>30.10.2023 19:37:19</t>
  </si>
  <si>
    <t>30.10.2023 19:37:21</t>
  </si>
  <si>
    <t>30.10.2023 19:37:42</t>
  </si>
  <si>
    <t>30.10.2023 19:37:43</t>
  </si>
  <si>
    <t>30.10.2023 19:39:28</t>
  </si>
  <si>
    <t>30.10.2023 19:39:30</t>
  </si>
  <si>
    <t>30.10.2023 19:39:37</t>
  </si>
  <si>
    <t>30.10.2023 19:39:39</t>
  </si>
  <si>
    <t>30.10.2023 19:39:49</t>
  </si>
  <si>
    <t>30.10.2023 19:39:51</t>
  </si>
  <si>
    <t>30.10.2023 19:39:52</t>
  </si>
  <si>
    <t>30.10.2023 19:41:03</t>
  </si>
  <si>
    <t>30.10.2023 19:41:13</t>
  </si>
  <si>
    <t>30.10.2023 19:41:16</t>
  </si>
  <si>
    <t>30.10.2023 19:41:18</t>
  </si>
  <si>
    <t>30.10.2023 19:41:19</t>
  </si>
  <si>
    <t>30.10.2023 19:41:21</t>
  </si>
  <si>
    <t>30.10.2023 19:41:25</t>
  </si>
  <si>
    <t>30.10.2023 19:41:27</t>
  </si>
  <si>
    <t>30.10.2023 19:41:28</t>
  </si>
  <si>
    <t>30.10.2023 19:41:30</t>
  </si>
  <si>
    <t>30.10.2023 19:42:27</t>
  </si>
  <si>
    <t>30.10.2023 19:42:28</t>
  </si>
  <si>
    <t>30.10.2023 19:42:30</t>
  </si>
  <si>
    <t>30.10.2023 19:42:34</t>
  </si>
  <si>
    <t>30.10.2023 19:44:24</t>
  </si>
  <si>
    <t>30.10.2023 19:44:25</t>
  </si>
  <si>
    <t>30.10.2023 19:44:27</t>
  </si>
  <si>
    <t>30.10.2023 19:44:39</t>
  </si>
  <si>
    <t>30.10.2023 19:44:40</t>
  </si>
  <si>
    <t>30.10.2023 19:44:42</t>
  </si>
  <si>
    <t>30.10.2023 19:44:58</t>
  </si>
  <si>
    <t>30.10.2023 19:45:01</t>
  </si>
  <si>
    <t>30.10.2023 19:45:06</t>
  </si>
  <si>
    <t>30.10.2023 19:45:07</t>
  </si>
  <si>
    <t>30.10.2023 19:45:09</t>
  </si>
  <si>
    <t>30.10.2023 19:45:37</t>
  </si>
  <si>
    <t>30.10.2023 19:45:39</t>
  </si>
  <si>
    <t>30.10.2023 19:45:40</t>
  </si>
  <si>
    <t>30.10.2023 19:45:42</t>
  </si>
  <si>
    <t>30.10.2023 19:45:43</t>
  </si>
  <si>
    <t>30.10.2023 19:46:06</t>
  </si>
  <si>
    <t>30.10.2023 19:46:07</t>
  </si>
  <si>
    <t>30.10.2023 19:46:09</t>
  </si>
  <si>
    <t>30.10.2023 19:46:10</t>
  </si>
  <si>
    <t>30.10.2023 19:46:13</t>
  </si>
  <si>
    <t>30.10.2023 19:46:15</t>
  </si>
  <si>
    <t>30.10.2023 19:47:37</t>
  </si>
  <si>
    <t>30.10.2023 19:47:40</t>
  </si>
  <si>
    <t>30.10.2023 19:47:42</t>
  </si>
  <si>
    <t>30.10.2023 19:48:07</t>
  </si>
  <si>
    <t>30.10.2023 19:48:10</t>
  </si>
  <si>
    <t>30.10.2023 19:48:12</t>
  </si>
  <si>
    <t>30.10.2023 19:48:15</t>
  </si>
  <si>
    <t>30.10.2023 19:49:43</t>
  </si>
  <si>
    <t>30.10.2023 19:49:46</t>
  </si>
  <si>
    <t>30.10.2023 19:49:48</t>
  </si>
  <si>
    <t>30.10.2023 19:49:49</t>
  </si>
  <si>
    <t>30.10.2023 19:50:21</t>
  </si>
  <si>
    <t>30.10.2023 19:50:22</t>
  </si>
  <si>
    <t>30.10.2023 19:50:24</t>
  </si>
  <si>
    <t>30.10.2023 19:50:25</t>
  </si>
  <si>
    <t>30.10.2023 19:51:01</t>
  </si>
  <si>
    <t>30.10.2023 19:51:03</t>
  </si>
  <si>
    <t>30.10.2023 19:51:04</t>
  </si>
  <si>
    <t>30.10.2023 19:52:03</t>
  </si>
  <si>
    <t>30.10.2023 19:52:04</t>
  </si>
  <si>
    <t>30.10.2023 19:52:06</t>
  </si>
  <si>
    <t>30.10.2023 19:52:07</t>
  </si>
  <si>
    <t>30.10.2023 19:52:09</t>
  </si>
  <si>
    <t>30.10.2023 19:52:10</t>
  </si>
  <si>
    <t>30.10.2023 19:52:12</t>
  </si>
  <si>
    <t>30.10.2023 19:52:48</t>
  </si>
  <si>
    <t>30.10.2023 19:52:49</t>
  </si>
  <si>
    <t>30.10.2023 19:52:51</t>
  </si>
  <si>
    <t>30.10.2023 19:52:52</t>
  </si>
  <si>
    <t>30.10.2023 19:54:16</t>
  </si>
  <si>
    <t>30.10.2023 19:54:18</t>
  </si>
  <si>
    <t>30.10.2023 19:54:19</t>
  </si>
  <si>
    <t>30.10.2023 19:54:21</t>
  </si>
  <si>
    <t>30.10.2023 19:54:22</t>
  </si>
  <si>
    <t>30.10.2023 19:54:24</t>
  </si>
  <si>
    <t>30.10.2023 19:54:37</t>
  </si>
  <si>
    <t>30.10.2023 19:54:51</t>
  </si>
  <si>
    <t>30.10.2023 19:54:54</t>
  </si>
  <si>
    <t>30.10.2023 19:55:00</t>
  </si>
  <si>
    <t>30.10.2023 19:55:37</t>
  </si>
  <si>
    <t>30.10.2023 19:55:39</t>
  </si>
  <si>
    <t>30.10.2023 19:55:40</t>
  </si>
  <si>
    <t>30.10.2023 19:55:42</t>
  </si>
  <si>
    <t>30.10.2023 19:55:43</t>
  </si>
  <si>
    <t>30.10.2023 19:55:46</t>
  </si>
  <si>
    <t>30.10.2023 19:55:48</t>
  </si>
  <si>
    <t>30.10.2023 19:55:49</t>
  </si>
  <si>
    <t>30.10.2023 19:55:54</t>
  </si>
  <si>
    <t>30.10.2023 19:55:55</t>
  </si>
  <si>
    <t>30.10.2023 19:55:57</t>
  </si>
  <si>
    <t>30.10.2023 19:55:58</t>
  </si>
  <si>
    <t>30.10.2023 19:57:01</t>
  </si>
  <si>
    <t>30.10.2023 19:57:03</t>
  </si>
  <si>
    <t>30.10.2023 19:57:04</t>
  </si>
  <si>
    <t>30.10.2023 19:57:06</t>
  </si>
  <si>
    <t>30.10.2023 19:57:07</t>
  </si>
  <si>
    <t>30.10.2023 19:57:09</t>
  </si>
  <si>
    <t>30.10.2023 19:57:10</t>
  </si>
  <si>
    <t>30.10.2023 20:00:55</t>
  </si>
  <si>
    <t>30.10.2023 20:01:17</t>
  </si>
  <si>
    <t>30.10.2023 20:01:19</t>
  </si>
  <si>
    <t>30.10.2023 20:01:20</t>
  </si>
  <si>
    <t>30.10.2023 20:01:32</t>
  </si>
  <si>
    <t>30.10.2023 20:01:34</t>
  </si>
  <si>
    <t>30.10.2023 20:01:35</t>
  </si>
  <si>
    <t>30.10.2023 20:01:37</t>
  </si>
  <si>
    <t>30.10.2023 20:01:38</t>
  </si>
  <si>
    <t>30.10.2023 20:02:11</t>
  </si>
  <si>
    <t>30.10.2023 20:02:13</t>
  </si>
  <si>
    <t>30.10.2023 20:02:14</t>
  </si>
  <si>
    <t>30.10.2023 20:02:16</t>
  </si>
  <si>
    <t>30.10.2023 20:03:14</t>
  </si>
  <si>
    <t>30.10.2023 20:03:16</t>
  </si>
  <si>
    <t>30.10.2023 20:03:17</t>
  </si>
  <si>
    <t>30.10.2023 20:03:19</t>
  </si>
  <si>
    <t>30.10.2023 20:03:22</t>
  </si>
  <si>
    <t>30.10.2023 20:03:23</t>
  </si>
  <si>
    <t>30.10.2023 20:03:49</t>
  </si>
  <si>
    <t>30.10.2023 20:03:50</t>
  </si>
  <si>
    <t>30.10.2023 20:03:53</t>
  </si>
  <si>
    <t>30.10.2023 20:03:59</t>
  </si>
  <si>
    <t>30.10.2023 20:04:01</t>
  </si>
  <si>
    <t>30.10.2023 20:04:14</t>
  </si>
  <si>
    <t>30.10.2023 20:04:16</t>
  </si>
  <si>
    <t>30.10.2023 20:04:17</t>
  </si>
  <si>
    <t>30.10.2023 20:05:16</t>
  </si>
  <si>
    <t>30.10.2023 20:05:17</t>
  </si>
  <si>
    <t>30.10.2023 20:05:19</t>
  </si>
  <si>
    <t>30.10.2023 20:05:20</t>
  </si>
  <si>
    <t>30.10.2023 20:05:22</t>
  </si>
  <si>
    <t>30.10.2023 20:05:23</t>
  </si>
  <si>
    <t>30.10.2023 20:05:25</t>
  </si>
  <si>
    <t>30.10.2023 20:06:08</t>
  </si>
  <si>
    <t>30.10.2023 20:06:10</t>
  </si>
  <si>
    <t>30.10.2023 20:06:11</t>
  </si>
  <si>
    <t>30.10.2023 20:06:13</t>
  </si>
  <si>
    <t>30.10.2023 20:06:58</t>
  </si>
  <si>
    <t>30.10.2023 20:06:59</t>
  </si>
  <si>
    <t>30.10.2023 20:07:01</t>
  </si>
  <si>
    <t>30.10.2023 20:07:02</t>
  </si>
  <si>
    <t>30.10.2023 20:07:04</t>
  </si>
  <si>
    <t>30.10.2023 20:07:26</t>
  </si>
  <si>
    <t>30.10.2023 20:07:28</t>
  </si>
  <si>
    <t>30.10.2023 20:07:29</t>
  </si>
  <si>
    <t>30.10.2023 20:08:55</t>
  </si>
  <si>
    <t>30.10.2023 20:08:58</t>
  </si>
  <si>
    <t>30.10.2023 20:08:59</t>
  </si>
  <si>
    <t>30.10.2023 20:09:25</t>
  </si>
  <si>
    <t>30.10.2023 20:09:26</t>
  </si>
  <si>
    <t>30.10.2023 20:09:28</t>
  </si>
  <si>
    <t>30.10.2023 20:10:40</t>
  </si>
  <si>
    <t>30.10.2023 20:10:46</t>
  </si>
  <si>
    <t>30.10.2023 20:10:47</t>
  </si>
  <si>
    <t>30.10.2023 20:10:49</t>
  </si>
  <si>
    <t>30.10.2023 20:11:37</t>
  </si>
  <si>
    <t>30.10.2023 20:11:38</t>
  </si>
  <si>
    <t>30.10.2023 20:11:40</t>
  </si>
  <si>
    <t>30.10.2023 20:12:08</t>
  </si>
  <si>
    <t>30.10.2023 20:12:10</t>
  </si>
  <si>
    <t>30.10.2023 20:12:11</t>
  </si>
  <si>
    <t>30.10.2023 20:12:13</t>
  </si>
  <si>
    <t>30.10.2023 20:14:22</t>
  </si>
  <si>
    <t>30.10.2023 20:18:51</t>
  </si>
  <si>
    <t>30.10.2023 20:18:53</t>
  </si>
  <si>
    <t>30.10.2023 20:18:54</t>
  </si>
  <si>
    <t>30.10.2023 20:18:56</t>
  </si>
  <si>
    <t>30.10.2023 20:18:57</t>
  </si>
  <si>
    <t>30.10.2023 20:18:59</t>
  </si>
  <si>
    <t>30.10.2023 20:19:00</t>
  </si>
  <si>
    <t>30.10.2023 20:19:14</t>
  </si>
  <si>
    <t>30.10.2023 20:19:15</t>
  </si>
  <si>
    <t>30.10.2023 20:19:17</t>
  </si>
  <si>
    <t>30.10.2023 20:19:20</t>
  </si>
  <si>
    <t>30.10.2023 20:19:51</t>
  </si>
  <si>
    <t>30.10.2023 20:21:17</t>
  </si>
  <si>
    <t>30.10.2023 20:21:18</t>
  </si>
  <si>
    <t>30.10.2023 20:21:20</t>
  </si>
  <si>
    <t>30.10.2023 20:21:21</t>
  </si>
  <si>
    <t>30.10.2023 20:21:23</t>
  </si>
  <si>
    <t>30.10.2023 20:25:56</t>
  </si>
  <si>
    <t>30.10.2023 20:25:57</t>
  </si>
  <si>
    <t>30.10.2023 20:25:59</t>
  </si>
  <si>
    <t>30.10.2023 20:26:00</t>
  </si>
  <si>
    <t>30.10.2023 20:26:02</t>
  </si>
  <si>
    <t>30.10.2023 20:26:03</t>
  </si>
  <si>
    <t>30.10.2023 20:26:05</t>
  </si>
  <si>
    <t>30.10.2023 20:27:11</t>
  </si>
  <si>
    <t>30.10.2023 20:27:12</t>
  </si>
  <si>
    <t>30.10.2023 20:27:14</t>
  </si>
  <si>
    <t>30.10.2023 20:27:15</t>
  </si>
  <si>
    <t>30.10.2023 20:27:17</t>
  </si>
  <si>
    <t>30.10.2023 20:27:18</t>
  </si>
  <si>
    <t>30.10.2023 20:27:20</t>
  </si>
  <si>
    <t>30.10.2023 20:27:48</t>
  </si>
  <si>
    <t>30.10.2023 20:27:50</t>
  </si>
  <si>
    <t>30.10.2023 20:27:51</t>
  </si>
  <si>
    <t>30.10.2023 20:27:53</t>
  </si>
  <si>
    <t>30.10.2023 20:27:59</t>
  </si>
  <si>
    <t>30.10.2023 20:28:00</t>
  </si>
  <si>
    <t>30.10.2023 20:28:02</t>
  </si>
  <si>
    <t>30.10.2023 20:28:03</t>
  </si>
  <si>
    <t>30.10.2023 20:28:45</t>
  </si>
  <si>
    <t>30.10.2023 20:28:47</t>
  </si>
  <si>
    <t>30.10.2023 20:28:48</t>
  </si>
  <si>
    <t>30.10.2023 20:28:50</t>
  </si>
  <si>
    <t>30.10.2023 20:28:51</t>
  </si>
  <si>
    <t>30.10.2023 20:28:59</t>
  </si>
  <si>
    <t>30.10.2023 20:29:00</t>
  </si>
  <si>
    <t>30.10.2023 20:29:02</t>
  </si>
  <si>
    <t>30.10.2023 20:31:20</t>
  </si>
  <si>
    <t>30.10.2023 20:31:21</t>
  </si>
  <si>
    <t>30.10.2023 20:31:24</t>
  </si>
  <si>
    <t>30.10.2023 20:31:27</t>
  </si>
  <si>
    <t>30.10.2023 20:31:29</t>
  </si>
  <si>
    <t>30.10.2023 20:31:30</t>
  </si>
  <si>
    <t>30.10.2023 20:31:32</t>
  </si>
  <si>
    <t>30.10.2023 20:32:23</t>
  </si>
  <si>
    <t>30.10.2023 20:32:24</t>
  </si>
  <si>
    <t>30.10.2023 20:32:26</t>
  </si>
  <si>
    <t>30.10.2023 20:32:27</t>
  </si>
  <si>
    <t>30.10.2023 20:32:29</t>
  </si>
  <si>
    <t>30.10.2023 20:33:15</t>
  </si>
  <si>
    <t>30.10.2023 20:33:17</t>
  </si>
  <si>
    <t>30.10.2023 20:33:18</t>
  </si>
  <si>
    <t>30.10.2023 20:33:20</t>
  </si>
  <si>
    <t>30.10.2023 20:33:27</t>
  </si>
  <si>
    <t>30.10.2023 20:33:29</t>
  </si>
  <si>
    <t>30.10.2023 20:33:30</t>
  </si>
  <si>
    <t>30.10.2023 20:33:32</t>
  </si>
  <si>
    <t>30.10.2023 20:34:53</t>
  </si>
  <si>
    <t>30.10.2023 20:34:54</t>
  </si>
  <si>
    <t>30.10.2023 20:36:38</t>
  </si>
  <si>
    <t>30.10.2023 20:36:39</t>
  </si>
  <si>
    <t>30.10.2023 20:36:41</t>
  </si>
  <si>
    <t>30.10.2023 20:36:42</t>
  </si>
  <si>
    <t>30.10.2023 20:36:44</t>
  </si>
  <si>
    <t>30.10.2023 20:36:45</t>
  </si>
  <si>
    <t>30.10.2023 20:36:53</t>
  </si>
  <si>
    <t>30.10.2023 20:36:54</t>
  </si>
  <si>
    <t>30.10.2023 20:37:42</t>
  </si>
  <si>
    <t>30.10.2023 20:37:45</t>
  </si>
  <si>
    <t>30.10.2023 20:37:47</t>
  </si>
  <si>
    <t>30.10.2023 20:38:38</t>
  </si>
  <si>
    <t>30.10.2023 20:38:41</t>
  </si>
  <si>
    <t>30.10.2023 20:38:42</t>
  </si>
  <si>
    <t>30.10.2023 20:38:44</t>
  </si>
  <si>
    <t>30.10.2023 20:39:15</t>
  </si>
  <si>
    <t>30.10.2023 20:39:17</t>
  </si>
  <si>
    <t>30.10.2023 20:39:18</t>
  </si>
  <si>
    <t>30.10.2023 20:39:20</t>
  </si>
  <si>
    <t>30.10.2023 20:39:21</t>
  </si>
  <si>
    <t>30.10.2023 20:39:23</t>
  </si>
  <si>
    <t>30.10.2023 20:39:24</t>
  </si>
  <si>
    <t>30.10.2023 20:40:59</t>
  </si>
  <si>
    <t>30.10.2023 20:41:00</t>
  </si>
  <si>
    <t>30.10.2023 20:41:02</t>
  </si>
  <si>
    <t>30.10.2023 20:41:03</t>
  </si>
  <si>
    <t>30.10.2023 20:41:51</t>
  </si>
  <si>
    <t>30.10.2023 20:41:53</t>
  </si>
  <si>
    <t>30.10.2023 20:41:54</t>
  </si>
  <si>
    <t>30.10.2023 20:41:56</t>
  </si>
  <si>
    <t>30.10.2023 20:41:57</t>
  </si>
  <si>
    <t>30.10.2023 20:42:39</t>
  </si>
  <si>
    <t>30.10.2023 20:42:41</t>
  </si>
  <si>
    <t>30.10.2023 20:42:42</t>
  </si>
  <si>
    <t>30.10.2023 20:42:44</t>
  </si>
  <si>
    <t>30.10.2023 20:43:54</t>
  </si>
  <si>
    <t>30.10.2023 20:43:56</t>
  </si>
  <si>
    <t>30.10.2023 20:43:57</t>
  </si>
  <si>
    <t>30.10.2023 20:43:59</t>
  </si>
  <si>
    <t>30.10.2023 20:44:00</t>
  </si>
  <si>
    <t>30.10.2023 20:44:03</t>
  </si>
  <si>
    <t>30.10.2023 20:44:05</t>
  </si>
  <si>
    <t>30.10.2023 20:44:06</t>
  </si>
  <si>
    <t>30.10.2023 20:44:23</t>
  </si>
  <si>
    <t>30.10.2023 20:44:24</t>
  </si>
  <si>
    <t>30.10.2023 20:44:26</t>
  </si>
  <si>
    <t>30.10.2023 20:44:27</t>
  </si>
  <si>
    <t>30.10.2023 20:44:29</t>
  </si>
  <si>
    <t>30.10.2023 20:44:33</t>
  </si>
  <si>
    <t>30.10.2023 20:44:35</t>
  </si>
  <si>
    <t>30.10.2023 20:44:36</t>
  </si>
  <si>
    <t>30.10.2023 20:44:38</t>
  </si>
  <si>
    <t>30.10.2023 20:44:39</t>
  </si>
  <si>
    <t>30.10.2023 20:45:45</t>
  </si>
  <si>
    <t>30.10.2023 20:45:47</t>
  </si>
  <si>
    <t>30.10.2023 20:45:59</t>
  </si>
  <si>
    <t>30.10.2023 20:46:00</t>
  </si>
  <si>
    <t>30.10.2023 20:46:02</t>
  </si>
  <si>
    <t>30.10.2023 20:46:03</t>
  </si>
  <si>
    <t>30.10.2023 20:46:05</t>
  </si>
  <si>
    <t>30.10.2023 20:46:06</t>
  </si>
  <si>
    <t>30.10.2023 20:46:23</t>
  </si>
  <si>
    <t>30.10.2023 20:46:24</t>
  </si>
  <si>
    <t>30.10.2023 20:46:26</t>
  </si>
  <si>
    <t>30.10.2023 20:46:27</t>
  </si>
  <si>
    <t>30.10.2023 20:46:29</t>
  </si>
  <si>
    <t>30.10.2023 20:46:30</t>
  </si>
  <si>
    <t>30.10.2023 20:46:42</t>
  </si>
  <si>
    <t>30.10.2023 20:46:44</t>
  </si>
  <si>
    <t>30.10.2023 20:46:45</t>
  </si>
  <si>
    <t>30.10.2023 20:46:47</t>
  </si>
  <si>
    <t>30.10.2023 20:46:48</t>
  </si>
  <si>
    <t>30.10.2023 20:46:50</t>
  </si>
  <si>
    <t>30.10.2023 20:46:59</t>
  </si>
  <si>
    <t>30.10.2023 20:47:00</t>
  </si>
  <si>
    <t>30.10.2023 20:47:02</t>
  </si>
  <si>
    <t>30.10.2023 20:47:18</t>
  </si>
  <si>
    <t>30.10.2023 20:47:20</t>
  </si>
  <si>
    <t>30.10.2023 20:47:21</t>
  </si>
  <si>
    <t>30.10.2023 20:47:23</t>
  </si>
  <si>
    <t>30.10.2023 20:48:12</t>
  </si>
  <si>
    <t>30.10.2023 20:48:14</t>
  </si>
  <si>
    <t>30.10.2023 20:48:15</t>
  </si>
  <si>
    <t>30.10.2023 20:48:42</t>
  </si>
  <si>
    <t>30.10.2023 20:48:44</t>
  </si>
  <si>
    <t>30.10.2023 20:48:47</t>
  </si>
  <si>
    <t>30.10.2023 20:48:48</t>
  </si>
  <si>
    <t>30.10.2023 20:48:50</t>
  </si>
  <si>
    <t>30.10.2023 20:49:05</t>
  </si>
  <si>
    <t>30.10.2023 20:49:06</t>
  </si>
  <si>
    <t>30.10.2023 20:49:08</t>
  </si>
  <si>
    <t>30.10.2023 20:49:09</t>
  </si>
  <si>
    <t>30.10.2023 20:49:11</t>
  </si>
  <si>
    <t>30.10.2023 20:50:00</t>
  </si>
  <si>
    <t>30.10.2023 20:50:01</t>
  </si>
  <si>
    <t>30.10.2023 20:50:03</t>
  </si>
  <si>
    <t>30.10.2023 20:50:04</t>
  </si>
  <si>
    <t>30.10.2023 20:50:24</t>
  </si>
  <si>
    <t>30.10.2023 20:50:25</t>
  </si>
  <si>
    <t>30.10.2023 20:50:27</t>
  </si>
  <si>
    <t>30.10.2023 20:50:28</t>
  </si>
  <si>
    <t>30.10.2023 20:50:30</t>
  </si>
  <si>
    <t>30.10.2023 20:50:33</t>
  </si>
  <si>
    <t>30.10.2023 20:50:34</t>
  </si>
  <si>
    <t>30.10.2023 20:50:37</t>
  </si>
  <si>
    <t>30.10.2023 20:50:39</t>
  </si>
  <si>
    <t>30.10.2023 20:50:42</t>
  </si>
  <si>
    <t>30.10.2023 20:50:43</t>
  </si>
  <si>
    <t>30.10.2023 20:50:45</t>
  </si>
  <si>
    <t>30.10.2023 20:50:46</t>
  </si>
  <si>
    <t>30.10.2023 20:51:10</t>
  </si>
  <si>
    <t>30.10.2023 20:51:12</t>
  </si>
  <si>
    <t>30.10.2023 20:51:13</t>
  </si>
  <si>
    <t>30.10.2023 20:51:15</t>
  </si>
  <si>
    <t>30.10.2023 20:51:49</t>
  </si>
  <si>
    <t>30.10.2023 20:51:51</t>
  </si>
  <si>
    <t>30.10.2023 20:51:52</t>
  </si>
  <si>
    <t>30.10.2023 20:51:54</t>
  </si>
  <si>
    <t>30.10.2023 20:51:55</t>
  </si>
  <si>
    <t>30.10.2023 20:52:58</t>
  </si>
  <si>
    <t>30.10.2023 20:53:00</t>
  </si>
  <si>
    <t>30.10.2023 20:53:01</t>
  </si>
  <si>
    <t>30.10.2023 20:53:03</t>
  </si>
  <si>
    <t>30.10.2023 20:53:07</t>
  </si>
  <si>
    <t>30.10.2023 20:53:09</t>
  </si>
  <si>
    <t>30.10.2023 20:53:10</t>
  </si>
  <si>
    <t>30.10.2023 20:54:07</t>
  </si>
  <si>
    <t>30.10.2023 20:54:09</t>
  </si>
  <si>
    <t>30.10.2023 20:54:10</t>
  </si>
  <si>
    <t>30.10.2023 20:54:12</t>
  </si>
  <si>
    <t>30.10.2023 20:54:13</t>
  </si>
  <si>
    <t>30.10.2023 20:55:37</t>
  </si>
  <si>
    <t>30.10.2023 20:55:39</t>
  </si>
  <si>
    <t>30.10.2023 20:55:40</t>
  </si>
  <si>
    <t>30.10.2023 20:56:45</t>
  </si>
  <si>
    <t>30.10.2023 20:56:46</t>
  </si>
  <si>
    <t>30.10.2023 20:56:48</t>
  </si>
  <si>
    <t>30.10.2023 20:56:49</t>
  </si>
  <si>
    <t>30.10.2023 20:57:34</t>
  </si>
  <si>
    <t>30.10.2023 20:57:36</t>
  </si>
  <si>
    <t>30.10.2023 20:57:37</t>
  </si>
  <si>
    <t>30.10.2023 20:57:39</t>
  </si>
  <si>
    <t>30.10.2023 20:57:40</t>
  </si>
  <si>
    <t>30.10.2023 20:57:42</t>
  </si>
  <si>
    <t>30.10.2023 20:58:15</t>
  </si>
  <si>
    <t>30.10.2023 20:58:16</t>
  </si>
  <si>
    <t>30.10.2023 20:58:18</t>
  </si>
  <si>
    <t>30.10.2023 20:58:19</t>
  </si>
  <si>
    <t>30.10.2023 20:58:22</t>
  </si>
  <si>
    <t>30.10.2023 20:58:24</t>
  </si>
  <si>
    <t>30.10.2023 20:58:43</t>
  </si>
  <si>
    <t>30.10.2023 20:58:45</t>
  </si>
  <si>
    <t>30.10.2023 20:58:46</t>
  </si>
  <si>
    <t>30.10.2023 20:58:48</t>
  </si>
  <si>
    <t>30.10.2023 21:01:37</t>
  </si>
  <si>
    <t>30.10.2023 21:01:39</t>
  </si>
  <si>
    <t>30.10.2023 21:01:40</t>
  </si>
  <si>
    <t>30.10.2023 21:01:42</t>
  </si>
  <si>
    <t>30.10.2023 21:05:18</t>
  </si>
  <si>
    <t>30.10.2023 21:05:19</t>
  </si>
  <si>
    <t>30.10.2023 21:05:21</t>
  </si>
  <si>
    <t>30.10.2023 21:05:22</t>
  </si>
  <si>
    <t>30.10.2023 21:07:16</t>
  </si>
  <si>
    <t>30.10.2023 21:07:18</t>
  </si>
  <si>
    <t>30.10.2023 21:07:19</t>
  </si>
  <si>
    <t>30.10.2023 21:07:21</t>
  </si>
  <si>
    <t>30.10.2023 21:07:24</t>
  </si>
  <si>
    <t>30.10.2023 21:07:25</t>
  </si>
  <si>
    <t>30.10.2023 21:07:27</t>
  </si>
  <si>
    <t>30.10.2023 21:07:28</t>
  </si>
  <si>
    <t>30.10.2023 21:07:30</t>
  </si>
  <si>
    <t>30.10.2023 21:10:22</t>
  </si>
  <si>
    <t>30.10.2023 21:10:25</t>
  </si>
  <si>
    <t>30.10.2023 21:10:27</t>
  </si>
  <si>
    <t>30.10.2023 21:10:28</t>
  </si>
  <si>
    <t>30.10.2023 21:10:30</t>
  </si>
  <si>
    <t>30.10.2023 21:10:31</t>
  </si>
  <si>
    <t>30.10.2023 21:10:33</t>
  </si>
  <si>
    <t>30.10.2023 21:11:07</t>
  </si>
  <si>
    <t>30.10.2023 21:11:09</t>
  </si>
  <si>
    <t>30.10.2023 21:11:10</t>
  </si>
  <si>
    <t>30.10.2023 21:11:12</t>
  </si>
  <si>
    <t>30.10.2023 21:14:01</t>
  </si>
  <si>
    <t>30.10.2023 21:14:03</t>
  </si>
  <si>
    <t>30.10.2023 21:14:04</t>
  </si>
  <si>
    <t>30.10.2023 21:14:06</t>
  </si>
  <si>
    <t>30.10.2023 21:14:24</t>
  </si>
  <si>
    <t>30.10.2023 21:14:25</t>
  </si>
  <si>
    <t>30.10.2023 21:14:27</t>
  </si>
  <si>
    <t>30.10.2023 21:14:28</t>
  </si>
  <si>
    <t>30.10.2023 21:14:30</t>
  </si>
  <si>
    <t>30.10.2023 21:15:37</t>
  </si>
  <si>
    <t>30.10.2023 21:18:01</t>
  </si>
  <si>
    <t>30.10.2023 21:18:02</t>
  </si>
  <si>
    <t>30.10.2023 21:18:04</t>
  </si>
  <si>
    <t>30.10.2023 21:18:05</t>
  </si>
  <si>
    <t>30.10.2023 21:19:13</t>
  </si>
  <si>
    <t>30.10.2023 21:19:14</t>
  </si>
  <si>
    <t>30.10.2023 21:19:16</t>
  </si>
  <si>
    <t>30.10.2023 21:19:17</t>
  </si>
  <si>
    <t>30.10.2023 21:19:29</t>
  </si>
  <si>
    <t>30.10.2023 21:19:31</t>
  </si>
  <si>
    <t>30.10.2023 21:19:32</t>
  </si>
  <si>
    <t>30.10.2023 21:19:56</t>
  </si>
  <si>
    <t>30.10.2023 21:19:58</t>
  </si>
  <si>
    <t>30.10.2023 21:19:59</t>
  </si>
  <si>
    <t>30.10.2023 21:20:01</t>
  </si>
  <si>
    <t>30.10.2023 21:20:02</t>
  </si>
  <si>
    <t>30.10.2023 21:20:08</t>
  </si>
  <si>
    <t>30.10.2023 21:20:47</t>
  </si>
  <si>
    <t>30.10.2023 21:20:49</t>
  </si>
  <si>
    <t>30.10.2023 21:22:13</t>
  </si>
  <si>
    <t>30.10.2023 21:22:14</t>
  </si>
  <si>
    <t>30.10.2023 21:22:16</t>
  </si>
  <si>
    <t>30.10.2023 21:22:17</t>
  </si>
  <si>
    <t>30.10.2023 21:25:37</t>
  </si>
  <si>
    <t>30.10.2023 21:25:38</t>
  </si>
  <si>
    <t>30.10.2023 21:25:40</t>
  </si>
  <si>
    <t>30.10.2023 21:25:41</t>
  </si>
  <si>
    <t>30.10.2023 21:25:55</t>
  </si>
  <si>
    <t>30.10.2023 21:25:56</t>
  </si>
  <si>
    <t>30.10.2023 21:25:58</t>
  </si>
  <si>
    <t>30.10.2023 21:25:59</t>
  </si>
  <si>
    <t>30.10.2023 21:26:01</t>
  </si>
  <si>
    <t>30.10.2023 21:26:02</t>
  </si>
  <si>
    <t>30.10.2023 21:26:50</t>
  </si>
  <si>
    <t>30.10.2023 21:26:52</t>
  </si>
  <si>
    <t>30.10.2023 21:26:53</t>
  </si>
  <si>
    <t>30.10.2023 21:26:55</t>
  </si>
  <si>
    <t>30.10.2023 21:26:56</t>
  </si>
  <si>
    <t>30.10.2023 21:29:13</t>
  </si>
  <si>
    <t>30.10.2023 21:29:14</t>
  </si>
  <si>
    <t>30.10.2023 21:29:16</t>
  </si>
  <si>
    <t>30.10.2023 21:29:17</t>
  </si>
  <si>
    <t>30.10.2023 21:29:19</t>
  </si>
  <si>
    <t>30.10.2023 21:29:20</t>
  </si>
  <si>
    <t>30.10.2023 21:30:04</t>
  </si>
  <si>
    <t>30.10.2023 21:30:05</t>
  </si>
  <si>
    <t>30.10.2023 21:30:07</t>
  </si>
  <si>
    <t>30.10.2023 21:30:47</t>
  </si>
  <si>
    <t>30.10.2023 21:30:49</t>
  </si>
  <si>
    <t>30.10.2023 21:30:50</t>
  </si>
  <si>
    <t>30.10.2023 21:30:52</t>
  </si>
  <si>
    <t>30.10.2023 21:30:53</t>
  </si>
  <si>
    <t>30.10.2023 21:30:55</t>
  </si>
  <si>
    <t>30.10.2023 21:30:56</t>
  </si>
  <si>
    <t>30.10.2023 21:30:58</t>
  </si>
  <si>
    <t>30.10.2023 21:34:56</t>
  </si>
  <si>
    <t>30.10.2023 21:34:58</t>
  </si>
  <si>
    <t>30.10.2023 21:34:59</t>
  </si>
  <si>
    <t>30.10.2023 21:35:38</t>
  </si>
  <si>
    <t>30.10.2023 21:35:40</t>
  </si>
  <si>
    <t>30.10.2023 21:35:41</t>
  </si>
  <si>
    <t>30.10.2023 21:35:43</t>
  </si>
  <si>
    <t>30.10.2023 21:35:44</t>
  </si>
  <si>
    <t>30.10.2023 21:36:38</t>
  </si>
  <si>
    <t>30.10.2023 21:36:40</t>
  </si>
  <si>
    <t>30.10.2023 21:36:41</t>
  </si>
  <si>
    <t>30.10.2023 21:36:43</t>
  </si>
  <si>
    <t>30.10.2023 21:36:46</t>
  </si>
  <si>
    <t>30.10.2023 21:36:47</t>
  </si>
  <si>
    <t>30.10.2023 21:36:49</t>
  </si>
  <si>
    <t>30.10.2023 21:36:50</t>
  </si>
  <si>
    <t>30.10.2023 21:37:05</t>
  </si>
  <si>
    <t>30.10.2023 21:37:07</t>
  </si>
  <si>
    <t>30.10.2023 21:37:08</t>
  </si>
  <si>
    <t>30.10.2023 21:37:10</t>
  </si>
  <si>
    <t>30.10.2023 21:37:11</t>
  </si>
  <si>
    <t>30.10.2023 21:37:13</t>
  </si>
  <si>
    <t>30.10.2023 21:37:14</t>
  </si>
  <si>
    <t>30.10.2023 21:41:32</t>
  </si>
  <si>
    <t>30.10.2023 21:41:34</t>
  </si>
  <si>
    <t>30.10.2023 21:41:35</t>
  </si>
  <si>
    <t>30.10.2023 21:41:37</t>
  </si>
  <si>
    <t>30.10.2023 21:41:38</t>
  </si>
  <si>
    <t>30.10.2023 21:41:40</t>
  </si>
  <si>
    <t>30.10.2023 21:42:05</t>
  </si>
  <si>
    <t>30.10.2023 21:42:07</t>
  </si>
  <si>
    <t>30.10.2023 21:42:08</t>
  </si>
  <si>
    <t>30.10.2023 21:42:10</t>
  </si>
  <si>
    <t>30.10.2023 21:42:11</t>
  </si>
  <si>
    <t>30.10.2023 21:42:56</t>
  </si>
  <si>
    <t>30.10.2023 21:42:58</t>
  </si>
  <si>
    <t>30.10.2023 21:42:59</t>
  </si>
  <si>
    <t>30.10.2023 21:43:01</t>
  </si>
  <si>
    <t>30.10.2023 21:43:04</t>
  </si>
  <si>
    <t>30.10.2023 21:43:05</t>
  </si>
  <si>
    <t>30.10.2023 21:43:07</t>
  </si>
  <si>
    <t>30.10.2023 21:43:08</t>
  </si>
  <si>
    <t>30.10.2023 21:43:10</t>
  </si>
  <si>
    <t>30.10.2023 21:43:16</t>
  </si>
  <si>
    <t>30.10.2023 21:43:17</t>
  </si>
  <si>
    <t>30.10.2023 21:43:19</t>
  </si>
  <si>
    <t>30.10.2023 21:43:20</t>
  </si>
  <si>
    <t>30.10.2023 21:43:22</t>
  </si>
  <si>
    <t>30.10.2023 21:43:23</t>
  </si>
  <si>
    <t>30.10.2023 21:44:13</t>
  </si>
  <si>
    <t>30.10.2023 21:44:14</t>
  </si>
  <si>
    <t>30.10.2023 21:44:16</t>
  </si>
  <si>
    <t>30.10.2023 21:44:17</t>
  </si>
  <si>
    <t>30.10.2023 21:44:19</t>
  </si>
  <si>
    <t>30.10.2023 21:44:20</t>
  </si>
  <si>
    <t>30.10.2023 21:44:22</t>
  </si>
  <si>
    <t>30.10.2023 21:45:58</t>
  </si>
  <si>
    <t>30.10.2023 21:45:59</t>
  </si>
  <si>
    <t>30.10.2023 21:46:01</t>
  </si>
  <si>
    <t>30.10.2023 21:46:02</t>
  </si>
  <si>
    <t>30.10.2023 21:46:04</t>
  </si>
  <si>
    <t>30.10.2023 21:46:05</t>
  </si>
  <si>
    <t>30.10.2023 21:49:13</t>
  </si>
  <si>
    <t>30.10.2023 21:49:14</t>
  </si>
  <si>
    <t>30.10.2023 21:49:16</t>
  </si>
  <si>
    <t>30.10.2023 21:49:17</t>
  </si>
  <si>
    <t>30.10.2023 21:49:19</t>
  </si>
  <si>
    <t>30.10.2023 21:50:25</t>
  </si>
  <si>
    <t>30.10.2023 21:50:26</t>
  </si>
  <si>
    <t>30.10.2023 21:50:28</t>
  </si>
  <si>
    <t>30.10.2023 21:50:29</t>
  </si>
  <si>
    <t>30.10.2023 21:50:59</t>
  </si>
  <si>
    <t>30.10.2023 21:51:01</t>
  </si>
  <si>
    <t>30.10.2023 21:51:02</t>
  </si>
  <si>
    <t>30.10.2023 21:51:04</t>
  </si>
  <si>
    <t>30.10.2023 21:51:05</t>
  </si>
  <si>
    <t>30.10.2023 21:51:17</t>
  </si>
  <si>
    <t>30.10.2023 21:51:19</t>
  </si>
  <si>
    <t>30.10.2023 21:51:20</t>
  </si>
  <si>
    <t>30.10.2023 21:51:22</t>
  </si>
  <si>
    <t>30.10.2023 21:52:55</t>
  </si>
  <si>
    <t>30.10.2023 21:52:58</t>
  </si>
  <si>
    <t>30.10.2023 21:52:59</t>
  </si>
  <si>
    <t>30.10.2023 21:53:01</t>
  </si>
  <si>
    <t>30.10.2023 21:53:28</t>
  </si>
  <si>
    <t>30.10.2023 21:53:29</t>
  </si>
  <si>
    <t>30.10.2023 21:53:31</t>
  </si>
  <si>
    <t>30.10.2023 21:53:32</t>
  </si>
  <si>
    <t>30.10.2023 21:53:34</t>
  </si>
  <si>
    <t>30.10.2023 21:53:35</t>
  </si>
  <si>
    <t>30.10.2023 21:54:14</t>
  </si>
  <si>
    <t>30.10.2023 21:54:16</t>
  </si>
  <si>
    <t>30.10.2023 21:54:17</t>
  </si>
  <si>
    <t>30.10.2023 21:54:19</t>
  </si>
  <si>
    <t>30.10.2023 21:54:23</t>
  </si>
  <si>
    <t>30.10.2023 21:54:25</t>
  </si>
  <si>
    <t>30.10.2023 21:55:32</t>
  </si>
  <si>
    <t>30.10.2023 21:55:34</t>
  </si>
  <si>
    <t>30.10.2023 21:55:35</t>
  </si>
  <si>
    <t>30.10.2023 21:55:41</t>
  </si>
  <si>
    <t>30.10.2023 21:55:43</t>
  </si>
  <si>
    <t>30.10.2023 21:55:44</t>
  </si>
  <si>
    <t>30.10.2023 21:55:46</t>
  </si>
  <si>
    <t>30.10.2023 21:55:47</t>
  </si>
  <si>
    <t>30.10.2023 21:55:49</t>
  </si>
  <si>
    <t>30.10.2023 21:55:50</t>
  </si>
  <si>
    <t>30.10.2023 21:59:23</t>
  </si>
  <si>
    <t>30.10.2023 21:59:25</t>
  </si>
  <si>
    <t>30.10.2023 21:59:26</t>
  </si>
  <si>
    <t>30.10.2023 21:59:28</t>
  </si>
  <si>
    <t>30.10.2023 22:01:11</t>
  </si>
  <si>
    <t>30.10.2023 22:01:13</t>
  </si>
  <si>
    <t>30.10.2023 22:01:14</t>
  </si>
  <si>
    <t>30.10.2023 22:01:16</t>
  </si>
  <si>
    <t>30.10.2023 22:01:32</t>
  </si>
  <si>
    <t>30.10.2023 22:01:34</t>
  </si>
  <si>
    <t>30.10.2023 22:01:35</t>
  </si>
  <si>
    <t>30.10.2023 22:01:37</t>
  </si>
  <si>
    <t>30.10.2023 22:01:38</t>
  </si>
  <si>
    <t>30.10.2023 22:02:49</t>
  </si>
  <si>
    <t>30.10.2023 22:02:50</t>
  </si>
  <si>
    <t>30.10.2023 22:02:52</t>
  </si>
  <si>
    <t>30.10.2023 22:02:53</t>
  </si>
  <si>
    <t>30.10.2023 22:03:23</t>
  </si>
  <si>
    <t>30.10.2023 22:03:25</t>
  </si>
  <si>
    <t>30.10.2023 22:03:26</t>
  </si>
  <si>
    <t>30.10.2023 22:03:28</t>
  </si>
  <si>
    <t>30.10.2023 22:03:29</t>
  </si>
  <si>
    <t>30.10.2023 22:03:31</t>
  </si>
  <si>
    <t>30.10.2023 22:03:37</t>
  </si>
  <si>
    <t>30.10.2023 22:03:38</t>
  </si>
  <si>
    <t>30.10.2023 22:03:40</t>
  </si>
  <si>
    <t>30.10.2023 22:03:41</t>
  </si>
  <si>
    <t>30.10.2023 22:05:17</t>
  </si>
  <si>
    <t>30.10.2023 22:05:19</t>
  </si>
  <si>
    <t>30.10.2023 22:05:20</t>
  </si>
  <si>
    <t>30.10.2023 22:05:22</t>
  </si>
  <si>
    <t>30.10.2023 22:05:23</t>
  </si>
  <si>
    <t>30.10.2023 22:07:34</t>
  </si>
  <si>
    <t>30.10.2023 22:07:35</t>
  </si>
  <si>
    <t>30.10.2023 22:07:37</t>
  </si>
  <si>
    <t>30.10.2023 22:07:38</t>
  </si>
  <si>
    <t>30.10.2023 22:07:40</t>
  </si>
  <si>
    <t>30.10.2023 22:10:37</t>
  </si>
  <si>
    <t>30.10.2023 22:10:38</t>
  </si>
  <si>
    <t>30.10.2023 22:10:40</t>
  </si>
  <si>
    <t>30.10.2023 22:10:41</t>
  </si>
  <si>
    <t>30.10.2023 22:10:56</t>
  </si>
  <si>
    <t>30.10.2023 22:10:58</t>
  </si>
  <si>
    <t>30.10.2023 22:10:59</t>
  </si>
  <si>
    <t>30.10.2023 22:11:01</t>
  </si>
  <si>
    <t>30.10.2023 22:11:02</t>
  </si>
  <si>
    <t>30.10.2023 22:11:04</t>
  </si>
  <si>
    <t>30.10.2023 22:11:05</t>
  </si>
  <si>
    <t>30.10.2023 22:11:07</t>
  </si>
  <si>
    <t>30.10.2023 22:11:08</t>
  </si>
  <si>
    <t>30.10.2023 22:19:10</t>
  </si>
  <si>
    <t>30.10.2023 22:19:11</t>
  </si>
  <si>
    <t>30.10.2023 22:19:13</t>
  </si>
  <si>
    <t>30.10.2023 22:19:14</t>
  </si>
  <si>
    <t>30.10.2023 22:19:16</t>
  </si>
  <si>
    <t>30.10.2023 22:20:19</t>
  </si>
  <si>
    <t>30.10.2023 22:20:20</t>
  </si>
  <si>
    <t>30.10.2023 22:20:22</t>
  </si>
  <si>
    <t>30.10.2023 22:20:23</t>
  </si>
  <si>
    <t>30.10.2023 22:21:58</t>
  </si>
  <si>
    <t>30.10.2023 22:21:59</t>
  </si>
  <si>
    <t>30.10.2023 22:22:01</t>
  </si>
  <si>
    <t>30.10.2023 22:22:02</t>
  </si>
  <si>
    <t>30.10.2023 22:22:04</t>
  </si>
  <si>
    <t>30.10.2023 22:22:07</t>
  </si>
  <si>
    <t>30.10.2023 22:22:08</t>
  </si>
  <si>
    <t>30.10.2023 22:22:10</t>
  </si>
  <si>
    <t>30.10.2023 22:22:13</t>
  </si>
  <si>
    <t>30.10.2023 22:22:14</t>
  </si>
  <si>
    <t>30.10.2023 22:22:16</t>
  </si>
  <si>
    <t>30.10.2023 22:22:17</t>
  </si>
  <si>
    <t>30.10.2023 22:25:07</t>
  </si>
  <si>
    <t>30.10.2023 22:25:08</t>
  </si>
  <si>
    <t>30.10.2023 22:25:10</t>
  </si>
  <si>
    <t>30.10.2023 22:25:11</t>
  </si>
  <si>
    <t>30.10.2023 22:33:14</t>
  </si>
  <si>
    <t>30.10.2023 22:33:16</t>
  </si>
  <si>
    <t>30.10.2023 22:33:17</t>
  </si>
  <si>
    <t>30.10.2023 22:33:19</t>
  </si>
  <si>
    <t>30.10.2023 22:33:20</t>
  </si>
  <si>
    <t>30.10.2023 22:37:29</t>
  </si>
  <si>
    <t>30.10.2023 22:37:31</t>
  </si>
  <si>
    <t>30.10.2023 22:37:32</t>
  </si>
  <si>
    <t>30.10.2023 22:37:34</t>
  </si>
  <si>
    <t>30.10.2023 22:37:35</t>
  </si>
  <si>
    <t>30.10.2023 22:42:40</t>
  </si>
  <si>
    <t>30.10.2023 22:42:41</t>
  </si>
  <si>
    <t>30.10.2023 22:42:43</t>
  </si>
  <si>
    <t>30.10.2023 22:42:44</t>
  </si>
  <si>
    <t>30.10.2023 22:42:46</t>
  </si>
  <si>
    <t>30.10.2023 22:44:28</t>
  </si>
  <si>
    <t>30.10.2023 22:44:29</t>
  </si>
  <si>
    <t>30.10.2023 22:44:31</t>
  </si>
  <si>
    <t>30.10.2023 22:44:32</t>
  </si>
  <si>
    <t>30.10.2023 22:47:02</t>
  </si>
  <si>
    <t>30.10.2023 22:47:04</t>
  </si>
  <si>
    <t>30.10.2023 22:47:05</t>
  </si>
  <si>
    <t>30.10.2023 22:47:07</t>
  </si>
  <si>
    <t>30.10.2023 22:47:08</t>
  </si>
  <si>
    <t>30.10.2023 22:56:34</t>
  </si>
  <si>
    <t>30.10.2023 22:56:35</t>
  </si>
  <si>
    <t>30.10.2023 22:56:37</t>
  </si>
  <si>
    <t>30.10.2023 22:56:38</t>
  </si>
  <si>
    <t>30.10.2023 22:56:40</t>
  </si>
  <si>
    <t>30.10.2023 22:59:20</t>
  </si>
  <si>
    <t>30.10.2023 22:59:22</t>
  </si>
  <si>
    <t>30.10.2023 22:59:23</t>
  </si>
  <si>
    <t>30.10.2023 22:59:25</t>
  </si>
  <si>
    <t>30.10.2023 22:59:26</t>
  </si>
  <si>
    <t>30.10.2023 22:59:28</t>
  </si>
  <si>
    <t>30.10.2023 22:59:29</t>
  </si>
  <si>
    <t>30.10.2023 23:03:10</t>
  </si>
  <si>
    <t>30.10.2023 23:03:11</t>
  </si>
  <si>
    <t>30.10.2023 23:03:13</t>
  </si>
  <si>
    <t>30.10.2023 23:03:14</t>
  </si>
  <si>
    <t>30.10.2023 23:03:16</t>
  </si>
  <si>
    <t>30.10.2023 23:03:17</t>
  </si>
  <si>
    <t>30.10.2023 23:13:31</t>
  </si>
  <si>
    <t>30.10.2023 23:13:32</t>
  </si>
  <si>
    <t>30.10.2023 23:13:34</t>
  </si>
  <si>
    <t>30.10.2023 23:13:35</t>
  </si>
  <si>
    <t>30.10.2023 23:13:37</t>
  </si>
  <si>
    <t>30.10.2023 23:19:53</t>
  </si>
  <si>
    <t>30.10.2023 23:19:54</t>
  </si>
  <si>
    <t>30.10.2023 23:19:56</t>
  </si>
  <si>
    <t>30.10.2023 23:19:57</t>
  </si>
  <si>
    <t>30.10.2023 23:19:59</t>
  </si>
  <si>
    <t>30.10.2023 23:21:05</t>
  </si>
  <si>
    <t>30.10.2023 23:21:06</t>
  </si>
  <si>
    <t>30.10.2023 23:21:08</t>
  </si>
  <si>
    <t>30.10.2023 23:21:09</t>
  </si>
  <si>
    <t>30.10.2023 23:21:11</t>
  </si>
  <si>
    <t>30.10.2023 23:21:12</t>
  </si>
  <si>
    <t>30.10.2023 23:21:14</t>
  </si>
  <si>
    <t>30.10.2023 23:23:30</t>
  </si>
  <si>
    <t>30.10.2023 23:23:32</t>
  </si>
  <si>
    <t>30.10.2023 23:23:33</t>
  </si>
  <si>
    <t>30.10.2023 23:23:35</t>
  </si>
  <si>
    <t>30.10.2023 23:23:36</t>
  </si>
  <si>
    <t>30.10.2023 23:24:45</t>
  </si>
  <si>
    <t>30.10.2023 23:24:47</t>
  </si>
  <si>
    <t>30.10.2023 23:24:48</t>
  </si>
  <si>
    <t>30.10.2023 23:24:50</t>
  </si>
  <si>
    <t>30.10.2023 23:30:05</t>
  </si>
  <si>
    <t>30.10.2023 23:30:06</t>
  </si>
  <si>
    <t>30.10.2023 23:30:08</t>
  </si>
  <si>
    <t>30.10.2023 23:30:09</t>
  </si>
  <si>
    <t>30.10.2023 23:30:11</t>
  </si>
  <si>
    <t>30.10.2023 23:30:12</t>
  </si>
  <si>
    <t>30.10.2023 23:30:14</t>
  </si>
  <si>
    <t>30.10.2023 23:33:09</t>
  </si>
  <si>
    <t>30.10.2023 23:33:11</t>
  </si>
  <si>
    <t>30.10.2023 23:33:12</t>
  </si>
  <si>
    <t>30.10.2023 23:33:14</t>
  </si>
  <si>
    <t>30.10.2023 23:34:23</t>
  </si>
  <si>
    <t>30.10.2023 23:34:24</t>
  </si>
  <si>
    <t>30.10.2023 23:34:26</t>
  </si>
  <si>
    <t>30.10.2023 23:34:27</t>
  </si>
  <si>
    <t>30.10.2023 23:34:29</t>
  </si>
  <si>
    <t>30.10.2023 23:45:30</t>
  </si>
  <si>
    <t>30.10.2023 23:45:32</t>
  </si>
  <si>
    <t>30.10.2023 23:45:33</t>
  </si>
  <si>
    <t>30.10.2023 23:45:35</t>
  </si>
  <si>
    <t>30.10.2023 23:45:36</t>
  </si>
  <si>
    <t>30.10.2023 23:49:33</t>
  </si>
  <si>
    <t>30.10.2023 23:49:35</t>
  </si>
  <si>
    <t>30.10.2023 23:49:36</t>
  </si>
  <si>
    <t>30.10.2023 23:49:38</t>
  </si>
  <si>
    <t>30.10.2023 23:49:39</t>
  </si>
  <si>
    <t>31.10.2023 00:30:08</t>
  </si>
  <si>
    <t>31.10.2023 00:30:09</t>
  </si>
  <si>
    <t>31.10.2023 00:30:11</t>
  </si>
  <si>
    <t>31.10.2023 00:30:12</t>
  </si>
  <si>
    <t>31.10.2023 01:06:39</t>
  </si>
  <si>
    <t>31.10.2023 01:06:41</t>
  </si>
  <si>
    <t>31.10.2023 01:06:42</t>
  </si>
  <si>
    <t>31.10.2023 01:06:44</t>
  </si>
  <si>
    <t>31.10.2023 01:06:45</t>
  </si>
  <si>
    <t>31.10.2023 01:24:44</t>
  </si>
  <si>
    <t>31.10.2023 01:24:45</t>
  </si>
  <si>
    <t>31.10.2023 01:24:47</t>
  </si>
  <si>
    <t>31.10.2023 01:24:48</t>
  </si>
  <si>
    <t>31.10.2023 01:29:36</t>
  </si>
  <si>
    <t>31.10.2023 01:29:38</t>
  </si>
  <si>
    <t>31.10.2023 01:29:39</t>
  </si>
  <si>
    <t>31.10.2023 01:29:41</t>
  </si>
  <si>
    <t>31.10.2023 01:29:42</t>
  </si>
  <si>
    <t>31.10.2023 01:57:45</t>
  </si>
  <si>
    <t>31.10.2023 01:57:47</t>
  </si>
  <si>
    <t>31.10.2023 01:57:48</t>
  </si>
  <si>
    <t>31.10.2023 01:57:50</t>
  </si>
  <si>
    <t>31.10.2023 02:29:45</t>
  </si>
  <si>
    <t>31.10.2023 02:29:47</t>
  </si>
  <si>
    <t>31.10.2023 02:29:48</t>
  </si>
  <si>
    <t>31.10.2023 02:29:50</t>
  </si>
  <si>
    <t>31.10.2023 03:33:17</t>
  </si>
  <si>
    <t>31.10.2023 03:33:18</t>
  </si>
  <si>
    <t>31.10.2023 03:33:20</t>
  </si>
  <si>
    <t>31.10.2023 03:33:21</t>
  </si>
  <si>
    <t>31.10.2023 03:33:23</t>
  </si>
  <si>
    <t>31.10.2023 03:33:24</t>
  </si>
  <si>
    <t>31.10.2023 03:33:26</t>
  </si>
  <si>
    <t>31.10.2023 04:19:51</t>
  </si>
  <si>
    <t>31.10.2023 04:19:53</t>
  </si>
  <si>
    <t>31.10.2023 04:20:03</t>
  </si>
  <si>
    <t>31.10.2023 04:20:05</t>
  </si>
  <si>
    <t>31.10.2023 04:20:06</t>
  </si>
  <si>
    <t>31.10.2023 04:20:08</t>
  </si>
  <si>
    <t>31.10.2023 04:25:17</t>
  </si>
  <si>
    <t>31.10.2023 04:25:18</t>
  </si>
  <si>
    <t>31.10.2023 04:25:20</t>
  </si>
  <si>
    <t>31.10.2023 04:25:21</t>
  </si>
  <si>
    <t>31.10.2023 04:25:23</t>
  </si>
  <si>
    <t>31.10.2023 04:25:24</t>
  </si>
  <si>
    <t>31.10.2023 04:31:18</t>
  </si>
  <si>
    <t>31.10.2023 04:31:20</t>
  </si>
  <si>
    <t>31.10.2023 04:31:21</t>
  </si>
  <si>
    <t>31.10.2023 04:31:45</t>
  </si>
  <si>
    <t>31.10.2023 04:31:47</t>
  </si>
  <si>
    <t>31.10.2023 04:31:48</t>
  </si>
  <si>
    <t>31.10.2023 04:31:50</t>
  </si>
  <si>
    <t>31.10.2023 04:31:51</t>
  </si>
  <si>
    <t>31.10.2023 04:38:12</t>
  </si>
  <si>
    <t>31.10.2023 04:38:13</t>
  </si>
  <si>
    <t>31.10.2023 04:38:15</t>
  </si>
  <si>
    <t>31.10.2023 04:38:16</t>
  </si>
  <si>
    <t>31.10.2023 04:38:18</t>
  </si>
  <si>
    <t>31.10.2023 04:38:19</t>
  </si>
  <si>
    <t>31.10.2023 04:41:42</t>
  </si>
  <si>
    <t>31.10.2023 04:41:43</t>
  </si>
  <si>
    <t>31.10.2023 04:41:45</t>
  </si>
  <si>
    <t>31.10.2023 04:41:46</t>
  </si>
  <si>
    <t>31.10.2023 04:41:48</t>
  </si>
  <si>
    <t>31.10.2023 04:44:09</t>
  </si>
  <si>
    <t>31.10.2023 04:44:10</t>
  </si>
  <si>
    <t>31.10.2023 04:44:12</t>
  </si>
  <si>
    <t>31.10.2023 04:44:13</t>
  </si>
  <si>
    <t>31.10.2023 04:59:34</t>
  </si>
  <si>
    <t>31.10.2023 04:59:36</t>
  </si>
  <si>
    <t>31.10.2023 04:59:37</t>
  </si>
  <si>
    <t>31.10.2023 04:59:39</t>
  </si>
  <si>
    <t>31.10.2023 04:59:40</t>
  </si>
  <si>
    <t>31.10.2023 04:59:42</t>
  </si>
  <si>
    <t>31.10.2023 04:59:43</t>
  </si>
  <si>
    <t>31.10.2023 04:59:45</t>
  </si>
  <si>
    <t>31.10.2023 05:10:58</t>
  </si>
  <si>
    <t>31.10.2023 05:11:00</t>
  </si>
  <si>
    <t>31.10.2023 05:11:01</t>
  </si>
  <si>
    <t>31.10.2023 05:11:03</t>
  </si>
  <si>
    <t>31.10.2023 05:19:15</t>
  </si>
  <si>
    <t>31.10.2023 05:19:16</t>
  </si>
  <si>
    <t>31.10.2023 05:19:18</t>
  </si>
  <si>
    <t>31.10.2023 05:19:19</t>
  </si>
  <si>
    <t>31.10.2023 05:20:09</t>
  </si>
  <si>
    <t>31.10.2023 05:20:10</t>
  </si>
  <si>
    <t>31.10.2023 05:20:12</t>
  </si>
  <si>
    <t>31.10.2023 05:20:13</t>
  </si>
  <si>
    <t>31.10.2023 05:20:22</t>
  </si>
  <si>
    <t>31.10.2023 05:20:24</t>
  </si>
  <si>
    <t>31.10.2023 05:20:25</t>
  </si>
  <si>
    <t>31.10.2023 05:20:27</t>
  </si>
  <si>
    <t>31.10.2023 05:21:48</t>
  </si>
  <si>
    <t>31.10.2023 05:21:49</t>
  </si>
  <si>
    <t>31.10.2023 05:21:51</t>
  </si>
  <si>
    <t>31.10.2023 05:21:52</t>
  </si>
  <si>
    <t>31.10.2023 05:21:54</t>
  </si>
  <si>
    <t>31.10.2023 05:21:55</t>
  </si>
  <si>
    <t>31.10.2023 05:28:10</t>
  </si>
  <si>
    <t>31.10.2023 05:28:12</t>
  </si>
  <si>
    <t>31.10.2023 05:28:13</t>
  </si>
  <si>
    <t>31.10.2023 05:28:15</t>
  </si>
  <si>
    <t>31.10.2023 05:28:16</t>
  </si>
  <si>
    <t>31.10.2023 05:28:43</t>
  </si>
  <si>
    <t>31.10.2023 05:28:45</t>
  </si>
  <si>
    <t>31.10.2023 05:28:46</t>
  </si>
  <si>
    <t>31.10.2023 05:28:48</t>
  </si>
  <si>
    <t>31.10.2023 05:30:01</t>
  </si>
  <si>
    <t>31.10.2023 05:30:03</t>
  </si>
  <si>
    <t>31.10.2023 05:30:04</t>
  </si>
  <si>
    <t>31.10.2023 05:30:06</t>
  </si>
  <si>
    <t>31.10.2023 05:30:07</t>
  </si>
  <si>
    <t>31.10.2023 05:30:09</t>
  </si>
  <si>
    <t>31.10.2023 05:30:10</t>
  </si>
  <si>
    <t>31.10.2023 05:30:12</t>
  </si>
  <si>
    <t>31.10.2023 05:30:13</t>
  </si>
  <si>
    <t>31.10.2023 05:30:15</t>
  </si>
  <si>
    <t>31.10.2023 05:30:54</t>
  </si>
  <si>
    <t>31.10.2023 05:30:55</t>
  </si>
  <si>
    <t>31.10.2023 05:30:57</t>
  </si>
  <si>
    <t>31.10.2023 05:30:58</t>
  </si>
  <si>
    <t>31.10.2023 05:31:00</t>
  </si>
  <si>
    <t>31.10.2023 05:31:01</t>
  </si>
  <si>
    <t>31.10.2023 05:33:00</t>
  </si>
  <si>
    <t>31.10.2023 05:33:01</t>
  </si>
  <si>
    <t>31.10.2023 05:33:03</t>
  </si>
  <si>
    <t>31.10.2023 05:33:04</t>
  </si>
  <si>
    <t>31.10.2023 05:41:57</t>
  </si>
  <si>
    <t>31.10.2023 05:41:58</t>
  </si>
  <si>
    <t>31.10.2023 05:42:00</t>
  </si>
  <si>
    <t>31.10.2023 05:42:01</t>
  </si>
  <si>
    <t>31.10.2023 05:42:03</t>
  </si>
  <si>
    <t>31.10.2023 05:43:12</t>
  </si>
  <si>
    <t>31.10.2023 05:43:13</t>
  </si>
  <si>
    <t>31.10.2023 05:43:15</t>
  </si>
  <si>
    <t>31.10.2023 05:43:16</t>
  </si>
  <si>
    <t>31.10.2023 05:43:18</t>
  </si>
  <si>
    <t>31.10.2023 05:44:00</t>
  </si>
  <si>
    <t>31.10.2023 05:44:01</t>
  </si>
  <si>
    <t>31.10.2023 05:44:03</t>
  </si>
  <si>
    <t>31.10.2023 05:44:04</t>
  </si>
  <si>
    <t>31.10.2023 05:47:51</t>
  </si>
  <si>
    <t>31.10.2023 05:47:52</t>
  </si>
  <si>
    <t>31.10.2023 05:47:54</t>
  </si>
  <si>
    <t>31.10.2023 05:47:55</t>
  </si>
  <si>
    <t>31.10.2023 05:47:57</t>
  </si>
  <si>
    <t>31.10.2023 05:49:03</t>
  </si>
  <si>
    <t>31.10.2023 05:49:04</t>
  </si>
  <si>
    <t>31.10.2023 05:49:06</t>
  </si>
  <si>
    <t>31.10.2023 05:49:07</t>
  </si>
  <si>
    <t>31.10.2023 05:49:09</t>
  </si>
  <si>
    <t>31.10.2023 05:49:25</t>
  </si>
  <si>
    <t>31.10.2023 05:49:27</t>
  </si>
  <si>
    <t>31.10.2023 05:49:28</t>
  </si>
  <si>
    <t>31.10.2023 05:49:30</t>
  </si>
  <si>
    <t>31.10.2023 05:49:31</t>
  </si>
  <si>
    <t>31.10.2023 05:51:04</t>
  </si>
  <si>
    <t>31.10.2023 05:51:06</t>
  </si>
  <si>
    <t>31.10.2023 05:51:07</t>
  </si>
  <si>
    <t>31.10.2023 05:51:10</t>
  </si>
  <si>
    <t>31.10.2023 05:51:12</t>
  </si>
  <si>
    <t>31.10.2023 05:51:13</t>
  </si>
  <si>
    <t>31.10.2023 05:51:15</t>
  </si>
  <si>
    <t>31.10.2023 05:51:21</t>
  </si>
  <si>
    <t>31.10.2023 05:51:22</t>
  </si>
  <si>
    <t>31.10.2023 05:51:30</t>
  </si>
  <si>
    <t>31.10.2023 05:51:31</t>
  </si>
  <si>
    <t>31.10.2023 05:51:33</t>
  </si>
  <si>
    <t>31.10.2023 05:51:34</t>
  </si>
  <si>
    <t>31.10.2023 05:51:36</t>
  </si>
  <si>
    <t>31.10.2023 05:51:58</t>
  </si>
  <si>
    <t>31.10.2023 05:52:00</t>
  </si>
  <si>
    <t>31.10.2023 05:52:01</t>
  </si>
  <si>
    <t>31.10.2023 05:52:03</t>
  </si>
  <si>
    <t>31.10.2023 05:52:04</t>
  </si>
  <si>
    <t>31.10.2023 05:55:16</t>
  </si>
  <si>
    <t>31.10.2023 05:55:18</t>
  </si>
  <si>
    <t>31.10.2023 05:55:19</t>
  </si>
  <si>
    <t>31.10.2023 05:55:21</t>
  </si>
  <si>
    <t>31.10.2023 05:55:22</t>
  </si>
  <si>
    <t>31.10.2023 05:57:18</t>
  </si>
  <si>
    <t>31.10.2023 05:57:21</t>
  </si>
  <si>
    <t>31.10.2023 05:57:22</t>
  </si>
  <si>
    <t>31.10.2023 05:57:37</t>
  </si>
  <si>
    <t>31.10.2023 05:57:39</t>
  </si>
  <si>
    <t>31.10.2023 05:57:40</t>
  </si>
  <si>
    <t>31.10.2023 05:57:42</t>
  </si>
  <si>
    <t>31.10.2023 05:57:45</t>
  </si>
  <si>
    <t>31.10.2023 05:57:46</t>
  </si>
  <si>
    <t>31.10.2023 05:57:49</t>
  </si>
  <si>
    <t>31.10.2023 05:58:10</t>
  </si>
  <si>
    <t>31.10.2023 05:58:12</t>
  </si>
  <si>
    <t>31.10.2023 05:58:15</t>
  </si>
  <si>
    <t>31.10.2023 05:58:16</t>
  </si>
  <si>
    <t>31.10.2023 05:58:18</t>
  </si>
  <si>
    <t>31.10.2023 05:58:19</t>
  </si>
  <si>
    <t>31.10.2023 05:58:21</t>
  </si>
  <si>
    <t>31.10.2023 05:58:33</t>
  </si>
  <si>
    <t>31.10.2023 05:58:34</t>
  </si>
  <si>
    <t>31.10.2023 05:58:36</t>
  </si>
  <si>
    <t>31.10.2023 05:58:37</t>
  </si>
  <si>
    <t>31.10.2023 06:00:33</t>
  </si>
  <si>
    <t>31.10.2023 06:00:34</t>
  </si>
  <si>
    <t>31.10.2023 06:00:36</t>
  </si>
  <si>
    <t>31.10.2023 06:00:37</t>
  </si>
  <si>
    <t>31.10.2023 06:00:39</t>
  </si>
  <si>
    <t>31.10.2023 06:00:40</t>
  </si>
  <si>
    <t>31.10.2023 06:00:42</t>
  </si>
  <si>
    <t>31.10.2023 06:01:40</t>
  </si>
  <si>
    <t>31.10.2023 06:01:42</t>
  </si>
  <si>
    <t>31.10.2023 06:01:43</t>
  </si>
  <si>
    <t>31.10.2023 06:01:45</t>
  </si>
  <si>
    <t>31.10.2023 06:01:46</t>
  </si>
  <si>
    <t>31.10.2023 06:02:25</t>
  </si>
  <si>
    <t>31.10.2023 06:02:27</t>
  </si>
  <si>
    <t>31.10.2023 06:02:28</t>
  </si>
  <si>
    <t>31.10.2023 06:02:30</t>
  </si>
  <si>
    <t>31.10.2023 06:06:10</t>
  </si>
  <si>
    <t>31.10.2023 06:06:12</t>
  </si>
  <si>
    <t>31.10.2023 06:06:13</t>
  </si>
  <si>
    <t>31.10.2023 06:07:49</t>
  </si>
  <si>
    <t>31.10.2023 06:07:51</t>
  </si>
  <si>
    <t>31.10.2023 06:07:52</t>
  </si>
  <si>
    <t>31.10.2023 06:07:54</t>
  </si>
  <si>
    <t>31.10.2023 06:07:55</t>
  </si>
  <si>
    <t>31.10.2023 06:07:57</t>
  </si>
  <si>
    <t>31.10.2023 06:09:40</t>
  </si>
  <si>
    <t>31.10.2023 06:09:42</t>
  </si>
  <si>
    <t>31.10.2023 06:09:43</t>
  </si>
  <si>
    <t>31.10.2023 06:09:45</t>
  </si>
  <si>
    <t>31.10.2023 06:09:46</t>
  </si>
  <si>
    <t>31.10.2023 06:09:48</t>
  </si>
  <si>
    <t>31.10.2023 06:10:42</t>
  </si>
  <si>
    <t>31.10.2023 06:10:43</t>
  </si>
  <si>
    <t>31.10.2023 06:10:45</t>
  </si>
  <si>
    <t>31.10.2023 06:10:46</t>
  </si>
  <si>
    <t>31.10.2023 06:10:48</t>
  </si>
  <si>
    <t>31.10.2023 06:11:01</t>
  </si>
  <si>
    <t>31.10.2023 06:11:03</t>
  </si>
  <si>
    <t>31.10.2023 06:11:04</t>
  </si>
  <si>
    <t>31.10.2023 06:11:06</t>
  </si>
  <si>
    <t>31.10.2023 06:11:07</t>
  </si>
  <si>
    <t>31.10.2023 06:11:09</t>
  </si>
  <si>
    <t>31.10.2023 06:11:10</t>
  </si>
  <si>
    <t>31.10.2023 06:11:46</t>
  </si>
  <si>
    <t>31.10.2023 06:11:48</t>
  </si>
  <si>
    <t>31.10.2023 06:11:49</t>
  </si>
  <si>
    <t>31.10.2023 06:11:51</t>
  </si>
  <si>
    <t>31.10.2023 06:13:31</t>
  </si>
  <si>
    <t>31.10.2023 06:13:33</t>
  </si>
  <si>
    <t>31.10.2023 06:13:34</t>
  </si>
  <si>
    <t>31.10.2023 06:13:36</t>
  </si>
  <si>
    <t>31.10.2023 06:14:01</t>
  </si>
  <si>
    <t>31.10.2023 06:14:03</t>
  </si>
  <si>
    <t>31.10.2023 06:14:04</t>
  </si>
  <si>
    <t>31.10.2023 06:14:06</t>
  </si>
  <si>
    <t>31.10.2023 06:14:22</t>
  </si>
  <si>
    <t>31.10.2023 06:14:24</t>
  </si>
  <si>
    <t>31.10.2023 06:14:25</t>
  </si>
  <si>
    <t>31.10.2023 06:14:27</t>
  </si>
  <si>
    <t>31.10.2023 06:18:37</t>
  </si>
  <si>
    <t>31.10.2023 06:18:39</t>
  </si>
  <si>
    <t>31.10.2023 06:18:40</t>
  </si>
  <si>
    <t>31.10.2023 06:18:42</t>
  </si>
  <si>
    <t>31.10.2023 06:18:43</t>
  </si>
  <si>
    <t>31.10.2023 06:20:04</t>
  </si>
  <si>
    <t>31.10.2023 06:20:06</t>
  </si>
  <si>
    <t>31.10.2023 06:20:07</t>
  </si>
  <si>
    <t>31.10.2023 06:20:09</t>
  </si>
  <si>
    <t>31.10.2023 06:20:48</t>
  </si>
  <si>
    <t>31.10.2023 06:20:49</t>
  </si>
  <si>
    <t>31.10.2023 06:20:51</t>
  </si>
  <si>
    <t>31.10.2023 06:20:52</t>
  </si>
  <si>
    <t>31.10.2023 06:20:54</t>
  </si>
  <si>
    <t>31.10.2023 06:20:55</t>
  </si>
  <si>
    <t>31.10.2023 06:20:57</t>
  </si>
  <si>
    <t>31.10.2023 06:21:36</t>
  </si>
  <si>
    <t>31.10.2023 06:21:37</t>
  </si>
  <si>
    <t>31.10.2023 06:21:39</t>
  </si>
  <si>
    <t>31.10.2023 06:21:40</t>
  </si>
  <si>
    <t>31.10.2023 06:21:42</t>
  </si>
  <si>
    <t>31.10.2023 06:22:25</t>
  </si>
  <si>
    <t>31.10.2023 06:22:27</t>
  </si>
  <si>
    <t>31.10.2023 06:22:28</t>
  </si>
  <si>
    <t>31.10.2023 06:22:30</t>
  </si>
  <si>
    <t>31.10.2023 06:22:31</t>
  </si>
  <si>
    <t>31.10.2023 06:26:51</t>
  </si>
  <si>
    <t>31.10.2023 06:26:52</t>
  </si>
  <si>
    <t>31.10.2023 06:26:54</t>
  </si>
  <si>
    <t>31.10.2023 06:26:55</t>
  </si>
  <si>
    <t>31.10.2023 06:26:57</t>
  </si>
  <si>
    <t>31.10.2023 06:27:37</t>
  </si>
  <si>
    <t>31.10.2023 06:27:39</t>
  </si>
  <si>
    <t>31.10.2023 06:27:40</t>
  </si>
  <si>
    <t>31.10.2023 06:27:42</t>
  </si>
  <si>
    <t>31.10.2023 06:27:43</t>
  </si>
  <si>
    <t>31.10.2023 06:28:24</t>
  </si>
  <si>
    <t>31.10.2023 06:28:25</t>
  </si>
  <si>
    <t>31.10.2023 06:28:27</t>
  </si>
  <si>
    <t>31.10.2023 06:28:28</t>
  </si>
  <si>
    <t>31.10.2023 06:28:30</t>
  </si>
  <si>
    <t>31.10.2023 06:29:51</t>
  </si>
  <si>
    <t>31.10.2023 06:29:52</t>
  </si>
  <si>
    <t>31.10.2023 06:29:54</t>
  </si>
  <si>
    <t>31.10.2023 06:29:55</t>
  </si>
  <si>
    <t>31.10.2023 06:29:58</t>
  </si>
  <si>
    <t>31.10.2023 06:30:00</t>
  </si>
  <si>
    <t>31.10.2023 06:30:03</t>
  </si>
  <si>
    <t>31.10.2023 06:30:04</t>
  </si>
  <si>
    <t>31.10.2023 06:30:06</t>
  </si>
  <si>
    <t>31.10.2023 06:30:07</t>
  </si>
  <si>
    <t>31.10.2023 06:30:09</t>
  </si>
  <si>
    <t>31.10.2023 06:30:10</t>
  </si>
  <si>
    <t>31.10.2023 06:30:12</t>
  </si>
  <si>
    <t>31.10.2023 06:30:13</t>
  </si>
  <si>
    <t>31.10.2023 06:30:15</t>
  </si>
  <si>
    <t>31.10.2023 06:30:16</t>
  </si>
  <si>
    <t>31.10.2023 06:30:18</t>
  </si>
  <si>
    <t>31.10.2023 06:30:21</t>
  </si>
  <si>
    <t>31.10.2023 06:30:34</t>
  </si>
  <si>
    <t>31.10.2023 06:30:36</t>
  </si>
  <si>
    <t>31.10.2023 06:30:37</t>
  </si>
  <si>
    <t>31.10.2023 06:30:39</t>
  </si>
  <si>
    <t>31.10.2023 06:30:49</t>
  </si>
  <si>
    <t>31.10.2023 06:30:51</t>
  </si>
  <si>
    <t>31.10.2023 06:30:52</t>
  </si>
  <si>
    <t>31.10.2023 06:30:54</t>
  </si>
  <si>
    <t>31.10.2023 06:30:55</t>
  </si>
  <si>
    <t>31.10.2023 06:30:57</t>
  </si>
  <si>
    <t>31.10.2023 06:32:01</t>
  </si>
  <si>
    <t>31.10.2023 06:32:03</t>
  </si>
  <si>
    <t>31.10.2023 06:32:04</t>
  </si>
  <si>
    <t>31.10.2023 06:32:06</t>
  </si>
  <si>
    <t>31.10.2023 06:32:07</t>
  </si>
  <si>
    <t>31.10.2023 06:32:09</t>
  </si>
  <si>
    <t>31.10.2023 06:32:10</t>
  </si>
  <si>
    <t>31.10.2023 06:32:36</t>
  </si>
  <si>
    <t>31.10.2023 06:32:37</t>
  </si>
  <si>
    <t>31.10.2023 06:32:39</t>
  </si>
  <si>
    <t>31.10.2023 06:32:40</t>
  </si>
  <si>
    <t>31.10.2023 06:32:42</t>
  </si>
  <si>
    <t>31.10.2023 06:33:07</t>
  </si>
  <si>
    <t>31.10.2023 06:33:09</t>
  </si>
  <si>
    <t>31.10.2023 06:33:10</t>
  </si>
  <si>
    <t>31.10.2023 06:33:16</t>
  </si>
  <si>
    <t>31.10.2023 06:34:12</t>
  </si>
  <si>
    <t>31.10.2023 06:34:13</t>
  </si>
  <si>
    <t>31.10.2023 06:34:15</t>
  </si>
  <si>
    <t>31.10.2023 06:34:16</t>
  </si>
  <si>
    <t>31.10.2023 06:35:36</t>
  </si>
  <si>
    <t>31.10.2023 06:35:37</t>
  </si>
  <si>
    <t>31.10.2023 06:35:39</t>
  </si>
  <si>
    <t>31.10.2023 06:35:40</t>
  </si>
  <si>
    <t>31.10.2023 06:36:03</t>
  </si>
  <si>
    <t>31.10.2023 06:36:04</t>
  </si>
  <si>
    <t>31.10.2023 06:36:06</t>
  </si>
  <si>
    <t>31.10.2023 06:36:07</t>
  </si>
  <si>
    <t>31.10.2023 06:36:30</t>
  </si>
  <si>
    <t>31.10.2023 06:36:31</t>
  </si>
  <si>
    <t>31.10.2023 06:36:33</t>
  </si>
  <si>
    <t>31.10.2023 06:36:34</t>
  </si>
  <si>
    <t>31.10.2023 06:36:52</t>
  </si>
  <si>
    <t>31.10.2023 06:36:54</t>
  </si>
  <si>
    <t>31.10.2023 06:36:55</t>
  </si>
  <si>
    <t>31.10.2023 06:36:57</t>
  </si>
  <si>
    <t>31.10.2023 06:36:58</t>
  </si>
  <si>
    <t>31.10.2023 06:37:00</t>
  </si>
  <si>
    <t>31.10.2023 06:37:58</t>
  </si>
  <si>
    <t>31.10.2023 06:38:00</t>
  </si>
  <si>
    <t>31.10.2023 06:38:01</t>
  </si>
  <si>
    <t>31.10.2023 06:38:03</t>
  </si>
  <si>
    <t>31.10.2023 06:38:42</t>
  </si>
  <si>
    <t>31.10.2023 06:38:43</t>
  </si>
  <si>
    <t>31.10.2023 06:38:45</t>
  </si>
  <si>
    <t>31.10.2023 06:38:46</t>
  </si>
  <si>
    <t>31.10.2023 06:38:54</t>
  </si>
  <si>
    <t>31.10.2023 06:38:55</t>
  </si>
  <si>
    <t>31.10.2023 06:38:57</t>
  </si>
  <si>
    <t>31.10.2023 06:38:58</t>
  </si>
  <si>
    <t>31.10.2023 06:39:12</t>
  </si>
  <si>
    <t>31.10.2023 06:39:13</t>
  </si>
  <si>
    <t>31.10.2023 06:39:15</t>
  </si>
  <si>
    <t>31.10.2023 06:39:16</t>
  </si>
  <si>
    <t>31.10.2023 06:39:18</t>
  </si>
  <si>
    <t>31.10.2023 06:39:40</t>
  </si>
  <si>
    <t>31.10.2023 06:39:42</t>
  </si>
  <si>
    <t>31.10.2023 06:39:43</t>
  </si>
  <si>
    <t>31.10.2023 06:39:45</t>
  </si>
  <si>
    <t>31.10.2023 06:40:22</t>
  </si>
  <si>
    <t>31.10.2023 06:40:24</t>
  </si>
  <si>
    <t>31.10.2023 06:40:25</t>
  </si>
  <si>
    <t>31.10.2023 06:40:27</t>
  </si>
  <si>
    <t>31.10.2023 06:41:16</t>
  </si>
  <si>
    <t>31.10.2023 06:41:18</t>
  </si>
  <si>
    <t>31.10.2023 06:41:19</t>
  </si>
  <si>
    <t>31.10.2023 06:41:36</t>
  </si>
  <si>
    <t>31.10.2023 06:41:37</t>
  </si>
  <si>
    <t>31.10.2023 06:41:39</t>
  </si>
  <si>
    <t>31.10.2023 06:41:40</t>
  </si>
  <si>
    <t>31.10.2023 06:41:42</t>
  </si>
  <si>
    <t>31.10.2023 06:41:43</t>
  </si>
  <si>
    <t>31.10.2023 06:41:45</t>
  </si>
  <si>
    <t>31.10.2023 06:41:46</t>
  </si>
  <si>
    <t>31.10.2023 06:41:54</t>
  </si>
  <si>
    <t>31.10.2023 06:41:58</t>
  </si>
  <si>
    <t>31.10.2023 06:42:00</t>
  </si>
  <si>
    <t>31.10.2023 06:42:01</t>
  </si>
  <si>
    <t>31.10.2023 06:42:04</t>
  </si>
  <si>
    <t>31.10.2023 06:42:06</t>
  </si>
  <si>
    <t>31.10.2023 06:42:07</t>
  </si>
  <si>
    <t>31.10.2023 06:42:09</t>
  </si>
  <si>
    <t>31.10.2023 06:42:10</t>
  </si>
  <si>
    <t>31.10.2023 06:42:39</t>
  </si>
  <si>
    <t>31.10.2023 06:42:40</t>
  </si>
  <si>
    <t>31.10.2023 06:42:42</t>
  </si>
  <si>
    <t>31.10.2023 06:42:55</t>
  </si>
  <si>
    <t>31.10.2023 06:42:57</t>
  </si>
  <si>
    <t>31.10.2023 06:42:58</t>
  </si>
  <si>
    <t>31.10.2023 06:43:00</t>
  </si>
  <si>
    <t>31.10.2023 06:43:15</t>
  </si>
  <si>
    <t>31.10.2023 06:43:16</t>
  </si>
  <si>
    <t>31.10.2023 06:43:18</t>
  </si>
  <si>
    <t>31.10.2023 06:43:19</t>
  </si>
  <si>
    <t>31.10.2023 06:43:21</t>
  </si>
  <si>
    <t>31.10.2023 06:43:22</t>
  </si>
  <si>
    <t>31.10.2023 06:44:16</t>
  </si>
  <si>
    <t>31.10.2023 06:44:18</t>
  </si>
  <si>
    <t>31.10.2023 06:44:19</t>
  </si>
  <si>
    <t>31.10.2023 06:44:21</t>
  </si>
  <si>
    <t>31.10.2023 06:44:58</t>
  </si>
  <si>
    <t>31.10.2023 06:45:00</t>
  </si>
  <si>
    <t>31.10.2023 06:45:01</t>
  </si>
  <si>
    <t>31.10.2023 06:45:03</t>
  </si>
  <si>
    <t>31.10.2023 06:45:10</t>
  </si>
  <si>
    <t>31.10.2023 06:45:12</t>
  </si>
  <si>
    <t>31.10.2023 06:45:13</t>
  </si>
  <si>
    <t>31.10.2023 06:45:15</t>
  </si>
  <si>
    <t>31.10.2023 06:45:16</t>
  </si>
  <si>
    <t>31.10.2023 06:45:24</t>
  </si>
  <si>
    <t>31.10.2023 06:45:25</t>
  </si>
  <si>
    <t>31.10.2023 06:45:27</t>
  </si>
  <si>
    <t>31.10.2023 06:45:28</t>
  </si>
  <si>
    <t>31.10.2023 06:46:01</t>
  </si>
  <si>
    <t>31.10.2023 06:46:04</t>
  </si>
  <si>
    <t>31.10.2023 06:46:06</t>
  </si>
  <si>
    <t>31.10.2023 06:46:07</t>
  </si>
  <si>
    <t>31.10.2023 06:46:09</t>
  </si>
  <si>
    <t>31.10.2023 06:46:10</t>
  </si>
  <si>
    <t>31.10.2023 06:46:12</t>
  </si>
  <si>
    <t>31.10.2023 06:46:51</t>
  </si>
  <si>
    <t>31.10.2023 06:46:52</t>
  </si>
  <si>
    <t>31.10.2023 06:46:54</t>
  </si>
  <si>
    <t>31.10.2023 06:46:55</t>
  </si>
  <si>
    <t>31.10.2023 06:47:45</t>
  </si>
  <si>
    <t>31.10.2023 06:47:46</t>
  </si>
  <si>
    <t>31.10.2023 06:47:48</t>
  </si>
  <si>
    <t>31.10.2023 06:47:49</t>
  </si>
  <si>
    <t>31.10.2023 06:47:51</t>
  </si>
  <si>
    <t>31.10.2023 06:47:57</t>
  </si>
  <si>
    <t>31.10.2023 06:47:58</t>
  </si>
  <si>
    <t>31.10.2023 06:48:00</t>
  </si>
  <si>
    <t>31.10.2023 06:48:01</t>
  </si>
  <si>
    <t>31.10.2023 06:48:03</t>
  </si>
  <si>
    <t>31.10.2023 06:48:04</t>
  </si>
  <si>
    <t>31.10.2023 06:48:06</t>
  </si>
  <si>
    <t>31.10.2023 06:50:24</t>
  </si>
  <si>
    <t>31.10.2023 06:50:25</t>
  </si>
  <si>
    <t>31.10.2023 06:50:27</t>
  </si>
  <si>
    <t>31.10.2023 06:50:28</t>
  </si>
  <si>
    <t>31.10.2023 06:50:52</t>
  </si>
  <si>
    <t>31.10.2023 06:50:54</t>
  </si>
  <si>
    <t>31.10.2023 06:50:55</t>
  </si>
  <si>
    <t>31.10.2023 06:51:07</t>
  </si>
  <si>
    <t>31.10.2023 06:51:09</t>
  </si>
  <si>
    <t>31.10.2023 06:51:10</t>
  </si>
  <si>
    <t>31.10.2023 06:51:12</t>
  </si>
  <si>
    <t>31.10.2023 06:51:13</t>
  </si>
  <si>
    <t>31.10.2023 06:51:15</t>
  </si>
  <si>
    <t>31.10.2023 06:51:16</t>
  </si>
  <si>
    <t>31.10.2023 06:51:18</t>
  </si>
  <si>
    <t>31.10.2023 06:51:52</t>
  </si>
  <si>
    <t>31.10.2023 06:51:53</t>
  </si>
  <si>
    <t>31.10.2023 06:51:55</t>
  </si>
  <si>
    <t>31.10.2023 06:52:05</t>
  </si>
  <si>
    <t>31.10.2023 06:52:07</t>
  </si>
  <si>
    <t>31.10.2023 06:52:08</t>
  </si>
  <si>
    <t>31.10.2023 06:52:10</t>
  </si>
  <si>
    <t>31.10.2023 06:52:11</t>
  </si>
  <si>
    <t>31.10.2023 06:53:05</t>
  </si>
  <si>
    <t>31.10.2023 06:53:07</t>
  </si>
  <si>
    <t>31.10.2023 06:53:08</t>
  </si>
  <si>
    <t>31.10.2023 06:53:10</t>
  </si>
  <si>
    <t>31.10.2023 06:53:11</t>
  </si>
  <si>
    <t>31.10.2023 06:53:13</t>
  </si>
  <si>
    <t>31.10.2023 06:53:14</t>
  </si>
  <si>
    <t>31.10.2023 06:53:50</t>
  </si>
  <si>
    <t>31.10.2023 06:53:52</t>
  </si>
  <si>
    <t>31.10.2023 06:53:53</t>
  </si>
  <si>
    <t>31.10.2023 06:54:32</t>
  </si>
  <si>
    <t>31.10.2023 06:54:34</t>
  </si>
  <si>
    <t>31.10.2023 06:54:35</t>
  </si>
  <si>
    <t>31.10.2023 06:54:37</t>
  </si>
  <si>
    <t>31.10.2023 06:54:52</t>
  </si>
  <si>
    <t>31.10.2023 06:54:53</t>
  </si>
  <si>
    <t>31.10.2023 06:54:55</t>
  </si>
  <si>
    <t>31.10.2023 06:54:56</t>
  </si>
  <si>
    <t>31.10.2023 06:55:50</t>
  </si>
  <si>
    <t>31.10.2023 06:55:52</t>
  </si>
  <si>
    <t>31.10.2023 06:55:53</t>
  </si>
  <si>
    <t>31.10.2023 06:55:55</t>
  </si>
  <si>
    <t>31.10.2023 06:55:56</t>
  </si>
  <si>
    <t>31.10.2023 06:55:58</t>
  </si>
  <si>
    <t>31.10.2023 06:55:59</t>
  </si>
  <si>
    <t>31.10.2023 06:56:01</t>
  </si>
  <si>
    <t>31.10.2023 06:56:26</t>
  </si>
  <si>
    <t>31.10.2023 06:56:28</t>
  </si>
  <si>
    <t>31.10.2023 06:56:29</t>
  </si>
  <si>
    <t>31.10.2023 06:56:31</t>
  </si>
  <si>
    <t>31.10.2023 06:56:32</t>
  </si>
  <si>
    <t>31.10.2023 06:56:59</t>
  </si>
  <si>
    <t>31.10.2023 06:57:01</t>
  </si>
  <si>
    <t>31.10.2023 06:57:02</t>
  </si>
  <si>
    <t>31.10.2023 06:57:04</t>
  </si>
  <si>
    <t>31.10.2023 06:57:05</t>
  </si>
  <si>
    <t>31.10.2023 06:57:07</t>
  </si>
  <si>
    <t>31.10.2023 06:57:08</t>
  </si>
  <si>
    <t>31.10.2023 06:57:10</t>
  </si>
  <si>
    <t>31.10.2023 06:57:11</t>
  </si>
  <si>
    <t>31.10.2023 06:57:13</t>
  </si>
  <si>
    <t>31.10.2023 06:57:14</t>
  </si>
  <si>
    <t>31.10.2023 06:57:49</t>
  </si>
  <si>
    <t>31.10.2023 06:57:50</t>
  </si>
  <si>
    <t>31.10.2023 06:57:52</t>
  </si>
  <si>
    <t>31.10.2023 06:58:43</t>
  </si>
  <si>
    <t>31.10.2023 06:58:44</t>
  </si>
  <si>
    <t>31.10.2023 06:58:46</t>
  </si>
  <si>
    <t>31.10.2023 06:58:47</t>
  </si>
  <si>
    <t>31.10.2023 06:59:08</t>
  </si>
  <si>
    <t>31.10.2023 06:59:10</t>
  </si>
  <si>
    <t>31.10.2023 06:59:11</t>
  </si>
  <si>
    <t>31.10.2023 06:59:14</t>
  </si>
  <si>
    <t>31.10.2023 06:59:16</t>
  </si>
  <si>
    <t>31.10.2023 06:59:26</t>
  </si>
  <si>
    <t>31.10.2023 06:59:28</t>
  </si>
  <si>
    <t>31.10.2023 06:59:29</t>
  </si>
  <si>
    <t>31.10.2023 06:59:31</t>
  </si>
  <si>
    <t>31.10.2023 06:59:47</t>
  </si>
  <si>
    <t>31.10.2023 06:59:49</t>
  </si>
  <si>
    <t>31.10.2023 06:59:50</t>
  </si>
  <si>
    <t>31.10.2023 06:59:52</t>
  </si>
  <si>
    <t>31.10.2023 06:59:53</t>
  </si>
  <si>
    <t>31.10.2023 06:59:55</t>
  </si>
  <si>
    <t>31.10.2023 06:59:56</t>
  </si>
  <si>
    <t>31.10.2023 07:00:08</t>
  </si>
  <si>
    <t>31.10.2023 07:00:10</t>
  </si>
  <si>
    <t>31.10.2023 07:00:11</t>
  </si>
  <si>
    <t>31.10.2023 07:00:13</t>
  </si>
  <si>
    <t>31.10.2023 07:00:20</t>
  </si>
  <si>
    <t>31.10.2023 07:00:22</t>
  </si>
  <si>
    <t>31.10.2023 07:00:23</t>
  </si>
  <si>
    <t>31.10.2023 07:00:25</t>
  </si>
  <si>
    <t>31.10.2023 07:00:26</t>
  </si>
  <si>
    <t>31.10.2023 07:00:28</t>
  </si>
  <si>
    <t>31.10.2023 07:01:26</t>
  </si>
  <si>
    <t>31.10.2023 07:01:28</t>
  </si>
  <si>
    <t>31.10.2023 07:01:29</t>
  </si>
  <si>
    <t>31.10.2023 07:01:31</t>
  </si>
  <si>
    <t>31.10.2023 07:01:32</t>
  </si>
  <si>
    <t>31.10.2023 07:01:34</t>
  </si>
  <si>
    <t>31.10.2023 07:01:35</t>
  </si>
  <si>
    <t>31.10.2023 07:01:40</t>
  </si>
  <si>
    <t>31.10.2023 07:01:41</t>
  </si>
  <si>
    <t>31.10.2023 07:01:43</t>
  </si>
  <si>
    <t>31.10.2023 07:01:44</t>
  </si>
  <si>
    <t>31.10.2023 07:01:46</t>
  </si>
  <si>
    <t>31.10.2023 07:01:47</t>
  </si>
  <si>
    <t>31.10.2023 07:01:49</t>
  </si>
  <si>
    <t>31.10.2023 07:01:50</t>
  </si>
  <si>
    <t>31.10.2023 07:01:52</t>
  </si>
  <si>
    <t>31.10.2023 07:01:53</t>
  </si>
  <si>
    <t>31.10.2023 07:02:37</t>
  </si>
  <si>
    <t>31.10.2023 07:02:38</t>
  </si>
  <si>
    <t>31.10.2023 07:02:40</t>
  </si>
  <si>
    <t>31.10.2023 07:02:41</t>
  </si>
  <si>
    <t>31.10.2023 07:02:43</t>
  </si>
  <si>
    <t>31.10.2023 07:02:44</t>
  </si>
  <si>
    <t>31.10.2023 07:02:46</t>
  </si>
  <si>
    <t>31.10.2023 07:02:55</t>
  </si>
  <si>
    <t>31.10.2023 07:02:56</t>
  </si>
  <si>
    <t>31.10.2023 07:02:58</t>
  </si>
  <si>
    <t>31.10.2023 07:02:59</t>
  </si>
  <si>
    <t>31.10.2023 07:03:55</t>
  </si>
  <si>
    <t>31.10.2023 07:03:56</t>
  </si>
  <si>
    <t>31.10.2023 07:03:58</t>
  </si>
  <si>
    <t>31.10.2023 07:03:59</t>
  </si>
  <si>
    <t>31.10.2023 07:04:01</t>
  </si>
  <si>
    <t>31.10.2023 07:04:02</t>
  </si>
  <si>
    <t>31.10.2023 07:04:25</t>
  </si>
  <si>
    <t>31.10.2023 07:04:26</t>
  </si>
  <si>
    <t>31.10.2023 07:04:28</t>
  </si>
  <si>
    <t>31.10.2023 07:04:29</t>
  </si>
  <si>
    <t>31.10.2023 07:04:31</t>
  </si>
  <si>
    <t>31.10.2023 07:04:32</t>
  </si>
  <si>
    <t>31.10.2023 07:04:34</t>
  </si>
  <si>
    <t>31.10.2023 07:04:35</t>
  </si>
  <si>
    <t>31.10.2023 07:04:37</t>
  </si>
  <si>
    <t>31.10.2023 07:05:21</t>
  </si>
  <si>
    <t>31.10.2023 07:05:23</t>
  </si>
  <si>
    <t>31.10.2023 07:05:24</t>
  </si>
  <si>
    <t>31.10.2023 07:05:26</t>
  </si>
  <si>
    <t>31.10.2023 07:05:38</t>
  </si>
  <si>
    <t>31.10.2023 07:05:39</t>
  </si>
  <si>
    <t>31.10.2023 07:05:41</t>
  </si>
  <si>
    <t>31.10.2023 07:05:42</t>
  </si>
  <si>
    <t>31.10.2023 07:05:47</t>
  </si>
  <si>
    <t>31.10.2023 07:05:48</t>
  </si>
  <si>
    <t>31.10.2023 07:05:50</t>
  </si>
  <si>
    <t>31.10.2023 07:05:51</t>
  </si>
  <si>
    <t>31.10.2023 07:06:17</t>
  </si>
  <si>
    <t>31.10.2023 07:06:18</t>
  </si>
  <si>
    <t>31.10.2023 07:06:20</t>
  </si>
  <si>
    <t>31.10.2023 07:06:21</t>
  </si>
  <si>
    <t>31.10.2023 07:06:27</t>
  </si>
  <si>
    <t>31.10.2023 07:06:29</t>
  </si>
  <si>
    <t>31.10.2023 07:06:30</t>
  </si>
  <si>
    <t>31.10.2023 07:06:32</t>
  </si>
  <si>
    <t>31.10.2023 07:06:33</t>
  </si>
  <si>
    <t>31.10.2023 07:06:35</t>
  </si>
  <si>
    <t>31.10.2023 07:06:39</t>
  </si>
  <si>
    <t>31.10.2023 07:06:41</t>
  </si>
  <si>
    <t>31.10.2023 07:06:42</t>
  </si>
  <si>
    <t>31.10.2023 07:06:44</t>
  </si>
  <si>
    <t>31.10.2023 07:06:45</t>
  </si>
  <si>
    <t>31.10.2023 07:06:47</t>
  </si>
  <si>
    <t>31.10.2023 07:06:48</t>
  </si>
  <si>
    <t>31.10.2023 07:07:23</t>
  </si>
  <si>
    <t>31.10.2023 07:07:24</t>
  </si>
  <si>
    <t>31.10.2023 07:07:26</t>
  </si>
  <si>
    <t>31.10.2023 07:07:27</t>
  </si>
  <si>
    <t>31.10.2023 07:07:32</t>
  </si>
  <si>
    <t>31.10.2023 07:07:33</t>
  </si>
  <si>
    <t>31.10.2023 07:07:35</t>
  </si>
  <si>
    <t>31.10.2023 07:07:42</t>
  </si>
  <si>
    <t>31.10.2023 07:07:47</t>
  </si>
  <si>
    <t>31.10.2023 07:07:48</t>
  </si>
  <si>
    <t>31.10.2023 07:07:50</t>
  </si>
  <si>
    <t>31.10.2023 07:08:03</t>
  </si>
  <si>
    <t>31.10.2023 07:08:05</t>
  </si>
  <si>
    <t>31.10.2023 07:08:06</t>
  </si>
  <si>
    <t>31.10.2023 07:08:08</t>
  </si>
  <si>
    <t>31.10.2023 07:08:12</t>
  </si>
  <si>
    <t>31.10.2023 07:08:14</t>
  </si>
  <si>
    <t>31.10.2023 07:08:15</t>
  </si>
  <si>
    <t>31.10.2023 07:08:17</t>
  </si>
  <si>
    <t>31.10.2023 07:08:18</t>
  </si>
  <si>
    <t>31.10.2023 07:08:20</t>
  </si>
  <si>
    <t>31.10.2023 07:08:21</t>
  </si>
  <si>
    <t>31.10.2023 07:08:24</t>
  </si>
  <si>
    <t>31.10.2023 07:08:26</t>
  </si>
  <si>
    <t>31.10.2023 07:08:27</t>
  </si>
  <si>
    <t>31.10.2023 07:08:29</t>
  </si>
  <si>
    <t>31.10.2023 07:08:30</t>
  </si>
  <si>
    <t>31.10.2023 07:08:32</t>
  </si>
  <si>
    <t>31.10.2023 07:08:35</t>
  </si>
  <si>
    <t>31.10.2023 07:08:36</t>
  </si>
  <si>
    <t>31.10.2023 07:08:38</t>
  </si>
  <si>
    <t>31.10.2023 07:08:39</t>
  </si>
  <si>
    <t>31.10.2023 07:08:42</t>
  </si>
  <si>
    <t>31.10.2023 07:08:44</t>
  </si>
  <si>
    <t>31.10.2023 07:08:54</t>
  </si>
  <si>
    <t>31.10.2023 07:08:56</t>
  </si>
  <si>
    <t>31.10.2023 07:08:57</t>
  </si>
  <si>
    <t>31.10.2023 07:08:59</t>
  </si>
  <si>
    <t>31.10.2023 07:09:00</t>
  </si>
  <si>
    <t>31.10.2023 07:09:03</t>
  </si>
  <si>
    <t>31.10.2023 07:09:06</t>
  </si>
  <si>
    <t>31.10.2023 07:09:09</t>
  </si>
  <si>
    <t>31.10.2023 07:09:11</t>
  </si>
  <si>
    <t>31.10.2023 07:09:40</t>
  </si>
  <si>
    <t>31.10.2023 07:09:42</t>
  </si>
  <si>
    <t>31.10.2023 07:09:45</t>
  </si>
  <si>
    <t>31.10.2023 07:09:46</t>
  </si>
  <si>
    <t>31.10.2023 07:09:48</t>
  </si>
  <si>
    <t>31.10.2023 07:09:52</t>
  </si>
  <si>
    <t>31.10.2023 07:09:54</t>
  </si>
  <si>
    <t>31.10.2023 07:09:55</t>
  </si>
  <si>
    <t>31.10.2023 07:09:57</t>
  </si>
  <si>
    <t>31.10.2023 07:09:58</t>
  </si>
  <si>
    <t>31.10.2023 07:10:00</t>
  </si>
  <si>
    <t>31.10.2023 07:10:01</t>
  </si>
  <si>
    <t>31.10.2023 07:10:03</t>
  </si>
  <si>
    <t>31.10.2023 07:10:40</t>
  </si>
  <si>
    <t>31.10.2023 07:10:43</t>
  </si>
  <si>
    <t>31.10.2023 07:10:45</t>
  </si>
  <si>
    <t>31.10.2023 07:10:46</t>
  </si>
  <si>
    <t>31.10.2023 07:10:48</t>
  </si>
  <si>
    <t>31.10.2023 07:10:51</t>
  </si>
  <si>
    <t>31.10.2023 07:10:52</t>
  </si>
  <si>
    <t>31.10.2023 07:10:54</t>
  </si>
  <si>
    <t>31.10.2023 07:10:57</t>
  </si>
  <si>
    <t>31.10.2023 07:11:04</t>
  </si>
  <si>
    <t>31.10.2023 07:11:06</t>
  </si>
  <si>
    <t>31.10.2023 07:11:07</t>
  </si>
  <si>
    <t>31.10.2023 07:12:31</t>
  </si>
  <si>
    <t>31.10.2023 07:12:34</t>
  </si>
  <si>
    <t>31.10.2023 07:12:36</t>
  </si>
  <si>
    <t>31.10.2023 07:12:37</t>
  </si>
  <si>
    <t>31.10.2023 07:12:39</t>
  </si>
  <si>
    <t>31.10.2023 07:12:40</t>
  </si>
  <si>
    <t>31.10.2023 07:12:42</t>
  </si>
  <si>
    <t>31.10.2023 07:12:45</t>
  </si>
  <si>
    <t>31.10.2023 07:12:48</t>
  </si>
  <si>
    <t>31.10.2023 07:12:49</t>
  </si>
  <si>
    <t>31.10.2023 07:12:51</t>
  </si>
  <si>
    <t>31.10.2023 07:12:54</t>
  </si>
  <si>
    <t>31.10.2023 07:12:58</t>
  </si>
  <si>
    <t>31.10.2023 07:12:59</t>
  </si>
  <si>
    <t>31.10.2023 07:13:01</t>
  </si>
  <si>
    <t>31.10.2023 07:13:04</t>
  </si>
  <si>
    <t>31.10.2023 07:13:05</t>
  </si>
  <si>
    <t>31.10.2023 07:13:07</t>
  </si>
  <si>
    <t>31.10.2023 07:13:08</t>
  </si>
  <si>
    <t>31.10.2023 07:13:10</t>
  </si>
  <si>
    <t>31.10.2023 07:13:11</t>
  </si>
  <si>
    <t>31.10.2023 07:13:13</t>
  </si>
  <si>
    <t>31.10.2023 07:13:14</t>
  </si>
  <si>
    <t>31.10.2023 07:13:16</t>
  </si>
  <si>
    <t>31.10.2023 07:13:17</t>
  </si>
  <si>
    <t>31.10.2023 07:13:19</t>
  </si>
  <si>
    <t>31.10.2023 07:13:20</t>
  </si>
  <si>
    <t>31.10.2023 07:13:22</t>
  </si>
  <si>
    <t>31.10.2023 07:13:23</t>
  </si>
  <si>
    <t>31.10.2023 07:13:25</t>
  </si>
  <si>
    <t>31.10.2023 07:13:26</t>
  </si>
  <si>
    <t>31.10.2023 07:13:28</t>
  </si>
  <si>
    <t>31.10.2023 07:13:29</t>
  </si>
  <si>
    <t>31.10.2023 07:13:31</t>
  </si>
  <si>
    <t>31.10.2023 07:13:34</t>
  </si>
  <si>
    <t>31.10.2023 07:13:35</t>
  </si>
  <si>
    <t>31.10.2023 07:13:37</t>
  </si>
  <si>
    <t>31.10.2023 07:13:38</t>
  </si>
  <si>
    <t>31.10.2023 07:13:40</t>
  </si>
  <si>
    <t>31.10.2023 07:13:41</t>
  </si>
  <si>
    <t>31.10.2023 07:13:43</t>
  </si>
  <si>
    <t>31.10.2023 07:13:44</t>
  </si>
  <si>
    <t>31.10.2023 07:13:46</t>
  </si>
  <si>
    <t>31.10.2023 07:13:47</t>
  </si>
  <si>
    <t>31.10.2023 07:13:49</t>
  </si>
  <si>
    <t>31.10.2023 07:13:50</t>
  </si>
  <si>
    <t>31.10.2023 07:13:52</t>
  </si>
  <si>
    <t>31.10.2023 07:13:53</t>
  </si>
  <si>
    <t>31.10.2023 07:13:55</t>
  </si>
  <si>
    <t>31.10.2023 07:13:56</t>
  </si>
  <si>
    <t>31.10.2023 07:13:59</t>
  </si>
  <si>
    <t>31.10.2023 07:14:01</t>
  </si>
  <si>
    <t>31.10.2023 07:14:02</t>
  </si>
  <si>
    <t>31.10.2023 07:14:04</t>
  </si>
  <si>
    <t>31.10.2023 07:14:05</t>
  </si>
  <si>
    <t>31.10.2023 07:14:07</t>
  </si>
  <si>
    <t>31.10.2023 07:14:08</t>
  </si>
  <si>
    <t>31.10.2023 07:14:10</t>
  </si>
  <si>
    <t>31.10.2023 07:14:11</t>
  </si>
  <si>
    <t>31.10.2023 07:14:13</t>
  </si>
  <si>
    <t>31.10.2023 07:14:14</t>
  </si>
  <si>
    <t>31.10.2023 07:14:19</t>
  </si>
  <si>
    <t>31.10.2023 07:14:20</t>
  </si>
  <si>
    <t>31.10.2023 07:14:22</t>
  </si>
  <si>
    <t>31.10.2023 07:14:23</t>
  </si>
  <si>
    <t>31.10.2023 07:14:35</t>
  </si>
  <si>
    <t>31.10.2023 07:15:11</t>
  </si>
  <si>
    <t>31.10.2023 07:15:13</t>
  </si>
  <si>
    <t>31.10.2023 07:16:55</t>
  </si>
  <si>
    <t>31.10.2023 07:16:59</t>
  </si>
  <si>
    <t>31.10.2023 07:18:22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</si>
</sst>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322</c:v>
                </c:pt>
                <c:pt idx="1">
                  <c:v>328</c:v>
                </c:pt>
                <c:pt idx="2">
                  <c:v>349</c:v>
                </c:pt>
                <c:pt idx="3">
                  <c:v>275</c:v>
                </c:pt>
                <c:pt idx="4">
                  <c:v>313</c:v>
                </c:pt>
                <c:pt idx="5">
                  <c:v>284</c:v>
                </c:pt>
                <c:pt idx="6">
                  <c:v>270</c:v>
                </c:pt>
                <c:pt idx="7">
                  <c:v>284</c:v>
                </c:pt>
                <c:pt idx="8">
                  <c:v>311</c:v>
                </c:pt>
                <c:pt idx="9">
                  <c:v>355</c:v>
                </c:pt>
                <c:pt idx="10">
                  <c:v>224</c:v>
                </c:pt>
                <c:pt idx="11">
                  <c:v>246</c:v>
                </c:pt>
                <c:pt idx="12">
                  <c:v>140</c:v>
                </c:pt>
                <c:pt idx="13">
                  <c:v>108</c:v>
                </c:pt>
                <c:pt idx="14">
                  <c:v>68</c:v>
                </c:pt>
                <c:pt idx="15">
                  <c:v>74</c:v>
                </c:pt>
                <c:pt idx="16">
                  <c:v>9</c:v>
                </c:pt>
                <c:pt idx="17">
                  <c:v>7</c:v>
                </c:pt>
                <c:pt idx="18">
                  <c:v>2</c:v>
                </c:pt>
                <c:pt idx="19">
                  <c:v>8</c:v>
                </c:pt>
                <c:pt idx="20">
                  <c:v>6</c:v>
                </c:pt>
                <c:pt idx="21">
                  <c:v>8</c:v>
                </c:pt>
                <c:pt idx="22">
                  <c:v>79</c:v>
                </c:pt>
                <c:pt idx="23">
                  <c:v>166</c:v>
                </c:pt>
                <c:pt idx="24">
                  <c:v>344</c:v>
                </c:pt>
                <c:pt idx="25">
                  <c:v>405</c:v>
                </c:pt>
                <c:pt idx="26">
                  <c:v>308</c:v>
                </c:pt>
                <c:pt idx="27">
                  <c:v>389</c:v>
                </c:pt>
                <c:pt idx="28">
                  <c:v>393</c:v>
                </c:pt>
                <c:pt idx="29">
                  <c:v>244</c:v>
                </c:pt>
                <c:pt idx="30">
                  <c:v>296</c:v>
                </c:pt>
                <c:pt idx="31">
                  <c:v>286</c:v>
                </c:pt>
                <c:pt idx="32">
                  <c:v>291</c:v>
                </c:pt>
                <c:pt idx="33">
                  <c:v>364</c:v>
                </c:pt>
                <c:pt idx="34">
                  <c:v>202</c:v>
                </c:pt>
                <c:pt idx="35">
                  <c:v>192</c:v>
                </c:pt>
                <c:pt idx="36">
                  <c:v>127</c:v>
                </c:pt>
                <c:pt idx="37">
                  <c:v>117</c:v>
                </c:pt>
                <c:pt idx="38">
                  <c:v>128</c:v>
                </c:pt>
                <c:pt idx="39">
                  <c:v>48</c:v>
                </c:pt>
                <c:pt idx="40">
                  <c:v>13</c:v>
                </c:pt>
                <c:pt idx="41">
                  <c:v>10</c:v>
                </c:pt>
                <c:pt idx="42">
                  <c:v>14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59</c:v>
                </c:pt>
                <c:pt idx="47">
                  <c:v>162</c:v>
                </c:pt>
                <c:pt idx="48">
                  <c:v>335</c:v>
                </c:pt>
                <c:pt idx="49">
                  <c:v>353</c:v>
                </c:pt>
                <c:pt idx="50">
                  <c:v>359</c:v>
                </c:pt>
                <c:pt idx="51">
                  <c:v>410</c:v>
                </c:pt>
                <c:pt idx="52">
                  <c:v>346</c:v>
                </c:pt>
                <c:pt idx="53">
                  <c:v>355</c:v>
                </c:pt>
                <c:pt idx="54">
                  <c:v>325</c:v>
                </c:pt>
                <c:pt idx="55">
                  <c:v>363</c:v>
                </c:pt>
                <c:pt idx="56">
                  <c:v>362</c:v>
                </c:pt>
                <c:pt idx="57">
                  <c:v>360</c:v>
                </c:pt>
                <c:pt idx="58">
                  <c:v>434</c:v>
                </c:pt>
                <c:pt idx="59">
                  <c:v>328</c:v>
                </c:pt>
                <c:pt idx="60">
                  <c:v>230</c:v>
                </c:pt>
                <c:pt idx="61">
                  <c:v>124</c:v>
                </c:pt>
                <c:pt idx="62">
                  <c:v>130</c:v>
                </c:pt>
                <c:pt idx="63">
                  <c:v>77</c:v>
                </c:pt>
                <c:pt idx="64">
                  <c:v>46</c:v>
                </c:pt>
                <c:pt idx="65">
                  <c:v>20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49</c:v>
                </c:pt>
                <c:pt idx="71">
                  <c:v>150</c:v>
                </c:pt>
                <c:pt idx="72">
                  <c:v>291</c:v>
                </c:pt>
                <c:pt idx="73">
                  <c:v>375</c:v>
                </c:pt>
                <c:pt idx="74">
                  <c:v>363</c:v>
                </c:pt>
                <c:pt idx="75">
                  <c:v>358</c:v>
                </c:pt>
                <c:pt idx="76">
                  <c:v>476</c:v>
                </c:pt>
                <c:pt idx="77">
                  <c:v>334</c:v>
                </c:pt>
                <c:pt idx="78">
                  <c:v>327</c:v>
                </c:pt>
                <c:pt idx="79">
                  <c:v>402</c:v>
                </c:pt>
                <c:pt idx="80">
                  <c:v>345</c:v>
                </c:pt>
                <c:pt idx="81">
                  <c:v>383</c:v>
                </c:pt>
                <c:pt idx="82">
                  <c:v>379</c:v>
                </c:pt>
                <c:pt idx="83">
                  <c:v>295</c:v>
                </c:pt>
                <c:pt idx="84">
                  <c:v>189</c:v>
                </c:pt>
                <c:pt idx="85">
                  <c:v>99</c:v>
                </c:pt>
                <c:pt idx="86">
                  <c:v>128</c:v>
                </c:pt>
                <c:pt idx="87">
                  <c:v>72</c:v>
                </c:pt>
                <c:pt idx="88">
                  <c:v>50</c:v>
                </c:pt>
                <c:pt idx="89">
                  <c:v>58</c:v>
                </c:pt>
                <c:pt idx="90">
                  <c:v>17</c:v>
                </c:pt>
                <c:pt idx="91">
                  <c:v>19</c:v>
                </c:pt>
                <c:pt idx="92">
                  <c:v>14</c:v>
                </c:pt>
                <c:pt idx="93">
                  <c:v>5</c:v>
                </c:pt>
                <c:pt idx="94">
                  <c:v>0</c:v>
                </c:pt>
                <c:pt idx="95">
                  <c:v>63</c:v>
                </c:pt>
                <c:pt idx="96">
                  <c:v>110</c:v>
                </c:pt>
                <c:pt idx="97">
                  <c:v>240</c:v>
                </c:pt>
                <c:pt idx="98">
                  <c:v>322</c:v>
                </c:pt>
                <c:pt idx="99">
                  <c:v>442</c:v>
                </c:pt>
                <c:pt idx="100">
                  <c:v>504</c:v>
                </c:pt>
                <c:pt idx="101">
                  <c:v>419</c:v>
                </c:pt>
                <c:pt idx="102">
                  <c:v>331</c:v>
                </c:pt>
                <c:pt idx="103">
                  <c:v>299</c:v>
                </c:pt>
                <c:pt idx="104">
                  <c:v>263</c:v>
                </c:pt>
                <c:pt idx="105">
                  <c:v>263</c:v>
                </c:pt>
                <c:pt idx="106">
                  <c:v>324</c:v>
                </c:pt>
                <c:pt idx="107">
                  <c:v>305</c:v>
                </c:pt>
                <c:pt idx="108">
                  <c:v>181</c:v>
                </c:pt>
                <c:pt idx="109">
                  <c:v>136</c:v>
                </c:pt>
                <c:pt idx="110">
                  <c:v>98</c:v>
                </c:pt>
                <c:pt idx="111">
                  <c:v>93</c:v>
                </c:pt>
                <c:pt idx="112">
                  <c:v>91</c:v>
                </c:pt>
                <c:pt idx="113">
                  <c:v>52</c:v>
                </c:pt>
                <c:pt idx="114">
                  <c:v>20</c:v>
                </c:pt>
                <c:pt idx="115">
                  <c:v>38</c:v>
                </c:pt>
                <c:pt idx="116">
                  <c:v>19</c:v>
                </c:pt>
                <c:pt idx="117">
                  <c:v>0</c:v>
                </c:pt>
                <c:pt idx="118">
                  <c:v>4</c:v>
                </c:pt>
                <c:pt idx="119">
                  <c:v>3</c:v>
                </c:pt>
                <c:pt idx="120">
                  <c:v>15</c:v>
                </c:pt>
                <c:pt idx="121">
                  <c:v>21</c:v>
                </c:pt>
                <c:pt idx="122">
                  <c:v>54</c:v>
                </c:pt>
                <c:pt idx="123">
                  <c:v>191</c:v>
                </c:pt>
                <c:pt idx="124">
                  <c:v>172</c:v>
                </c:pt>
                <c:pt idx="125">
                  <c:v>191</c:v>
                </c:pt>
                <c:pt idx="126">
                  <c:v>188</c:v>
                </c:pt>
                <c:pt idx="127">
                  <c:v>277</c:v>
                </c:pt>
                <c:pt idx="128">
                  <c:v>219</c:v>
                </c:pt>
                <c:pt idx="129">
                  <c:v>188</c:v>
                </c:pt>
                <c:pt idx="130">
                  <c:v>49</c:v>
                </c:pt>
                <c:pt idx="131">
                  <c:v>139</c:v>
                </c:pt>
                <c:pt idx="132">
                  <c:v>188</c:v>
                </c:pt>
                <c:pt idx="133">
                  <c:v>127</c:v>
                </c:pt>
                <c:pt idx="134">
                  <c:v>74</c:v>
                </c:pt>
                <c:pt idx="135">
                  <c:v>49</c:v>
                </c:pt>
                <c:pt idx="136">
                  <c:v>15</c:v>
                </c:pt>
                <c:pt idx="137">
                  <c:v>4</c:v>
                </c:pt>
                <c:pt idx="138">
                  <c:v>5</c:v>
                </c:pt>
                <c:pt idx="139">
                  <c:v>6</c:v>
                </c:pt>
                <c:pt idx="140">
                  <c:v>0</c:v>
                </c:pt>
                <c:pt idx="141">
                  <c:v>11</c:v>
                </c:pt>
                <c:pt idx="142">
                  <c:v>27</c:v>
                </c:pt>
                <c:pt idx="143">
                  <c:v>70</c:v>
                </c:pt>
                <c:pt idx="144">
                  <c:v>197</c:v>
                </c:pt>
                <c:pt idx="145">
                  <c:v>574</c:v>
                </c:pt>
                <c:pt idx="146">
                  <c:v>692</c:v>
                </c:pt>
                <c:pt idx="147">
                  <c:v>844</c:v>
                </c:pt>
                <c:pt idx="148">
                  <c:v>758</c:v>
                </c:pt>
                <c:pt idx="149">
                  <c:v>806</c:v>
                </c:pt>
                <c:pt idx="150">
                  <c:v>695</c:v>
                </c:pt>
                <c:pt idx="151">
                  <c:v>756</c:v>
                </c:pt>
                <c:pt idx="152">
                  <c:v>750</c:v>
                </c:pt>
                <c:pt idx="153">
                  <c:v>795</c:v>
                </c:pt>
                <c:pt idx="154">
                  <c:v>782</c:v>
                </c:pt>
                <c:pt idx="155">
                  <c:v>614</c:v>
                </c:pt>
                <c:pt idx="156">
                  <c:v>465</c:v>
                </c:pt>
                <c:pt idx="157">
                  <c:v>254</c:v>
                </c:pt>
                <c:pt idx="158">
                  <c:v>255</c:v>
                </c:pt>
                <c:pt idx="159">
                  <c:v>191</c:v>
                </c:pt>
                <c:pt idx="160">
                  <c:v>96</c:v>
                </c:pt>
                <c:pt idx="161">
                  <c:v>52</c:v>
                </c:pt>
                <c:pt idx="162">
                  <c:v>4</c:v>
                </c:pt>
                <c:pt idx="163">
                  <c:v>18</c:v>
                </c:pt>
                <c:pt idx="164">
                  <c:v>4</c:v>
                </c:pt>
                <c:pt idx="165">
                  <c:v>7</c:v>
                </c:pt>
                <c:pt idx="166">
                  <c:v>37</c:v>
                </c:pt>
                <c:pt idx="167">
                  <c:v>110</c:v>
                </c:pt>
                <c:pt idx="168">
                  <c:v>333</c:v>
                </c:pt>
                <c:pt idx="169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E1-4C1B-8AA9-7B8F5F1C7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34</c:v>
                </c:pt>
                <c:pt idx="2">
                  <c:v>35</c:v>
                </c:pt>
                <c:pt idx="3">
                  <c:v>28</c:v>
                </c:pt>
                <c:pt idx="4">
                  <c:v>33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33</c:v>
                </c:pt>
                <c:pt idx="9">
                  <c:v>37</c:v>
                </c:pt>
                <c:pt idx="10">
                  <c:v>23</c:v>
                </c:pt>
                <c:pt idx="11">
                  <c:v>24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8</c:v>
                </c:pt>
                <c:pt idx="23">
                  <c:v>17</c:v>
                </c:pt>
                <c:pt idx="24">
                  <c:v>36</c:v>
                </c:pt>
                <c:pt idx="25">
                  <c:v>44</c:v>
                </c:pt>
                <c:pt idx="26">
                  <c:v>34</c:v>
                </c:pt>
                <c:pt idx="27">
                  <c:v>40</c:v>
                </c:pt>
                <c:pt idx="28">
                  <c:v>41</c:v>
                </c:pt>
                <c:pt idx="29">
                  <c:v>26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37</c:v>
                </c:pt>
                <c:pt idx="34">
                  <c:v>22</c:v>
                </c:pt>
                <c:pt idx="35">
                  <c:v>21</c:v>
                </c:pt>
                <c:pt idx="36">
                  <c:v>13</c:v>
                </c:pt>
                <c:pt idx="37">
                  <c:v>11</c:v>
                </c:pt>
                <c:pt idx="38">
                  <c:v>14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6</c:v>
                </c:pt>
                <c:pt idx="47">
                  <c:v>17</c:v>
                </c:pt>
                <c:pt idx="48">
                  <c:v>36</c:v>
                </c:pt>
                <c:pt idx="49">
                  <c:v>37</c:v>
                </c:pt>
                <c:pt idx="50">
                  <c:v>35</c:v>
                </c:pt>
                <c:pt idx="51">
                  <c:v>42</c:v>
                </c:pt>
                <c:pt idx="52">
                  <c:v>37</c:v>
                </c:pt>
                <c:pt idx="53">
                  <c:v>36</c:v>
                </c:pt>
                <c:pt idx="54">
                  <c:v>34</c:v>
                </c:pt>
                <c:pt idx="55">
                  <c:v>39</c:v>
                </c:pt>
                <c:pt idx="56">
                  <c:v>38</c:v>
                </c:pt>
                <c:pt idx="57">
                  <c:v>39</c:v>
                </c:pt>
                <c:pt idx="58">
                  <c:v>47</c:v>
                </c:pt>
                <c:pt idx="59">
                  <c:v>31</c:v>
                </c:pt>
                <c:pt idx="60">
                  <c:v>24</c:v>
                </c:pt>
                <c:pt idx="61">
                  <c:v>12</c:v>
                </c:pt>
                <c:pt idx="62">
                  <c:v>13</c:v>
                </c:pt>
                <c:pt idx="63">
                  <c:v>8</c:v>
                </c:pt>
                <c:pt idx="64">
                  <c:v>5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5</c:v>
                </c:pt>
                <c:pt idx="71">
                  <c:v>16</c:v>
                </c:pt>
                <c:pt idx="72">
                  <c:v>32</c:v>
                </c:pt>
                <c:pt idx="73">
                  <c:v>41</c:v>
                </c:pt>
                <c:pt idx="74">
                  <c:v>37</c:v>
                </c:pt>
                <c:pt idx="75">
                  <c:v>38</c:v>
                </c:pt>
                <c:pt idx="76">
                  <c:v>48</c:v>
                </c:pt>
                <c:pt idx="77">
                  <c:v>35</c:v>
                </c:pt>
                <c:pt idx="78">
                  <c:v>35</c:v>
                </c:pt>
                <c:pt idx="79">
                  <c:v>41</c:v>
                </c:pt>
                <c:pt idx="80">
                  <c:v>37</c:v>
                </c:pt>
                <c:pt idx="81">
                  <c:v>38</c:v>
                </c:pt>
                <c:pt idx="82">
                  <c:v>40</c:v>
                </c:pt>
                <c:pt idx="83">
                  <c:v>30</c:v>
                </c:pt>
                <c:pt idx="84">
                  <c:v>21</c:v>
                </c:pt>
                <c:pt idx="85">
                  <c:v>11</c:v>
                </c:pt>
                <c:pt idx="86">
                  <c:v>13</c:v>
                </c:pt>
                <c:pt idx="87">
                  <c:v>8</c:v>
                </c:pt>
                <c:pt idx="88">
                  <c:v>5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6</c:v>
                </c:pt>
                <c:pt idx="96">
                  <c:v>12</c:v>
                </c:pt>
                <c:pt idx="97">
                  <c:v>27</c:v>
                </c:pt>
                <c:pt idx="98">
                  <c:v>35</c:v>
                </c:pt>
                <c:pt idx="99">
                  <c:v>46</c:v>
                </c:pt>
                <c:pt idx="100">
                  <c:v>50</c:v>
                </c:pt>
                <c:pt idx="101">
                  <c:v>45</c:v>
                </c:pt>
                <c:pt idx="102">
                  <c:v>36</c:v>
                </c:pt>
                <c:pt idx="103">
                  <c:v>33</c:v>
                </c:pt>
                <c:pt idx="104">
                  <c:v>28</c:v>
                </c:pt>
                <c:pt idx="105">
                  <c:v>28</c:v>
                </c:pt>
                <c:pt idx="106">
                  <c:v>34</c:v>
                </c:pt>
                <c:pt idx="107">
                  <c:v>31</c:v>
                </c:pt>
                <c:pt idx="108">
                  <c:v>18</c:v>
                </c:pt>
                <c:pt idx="109">
                  <c:v>14</c:v>
                </c:pt>
                <c:pt idx="110">
                  <c:v>9</c:v>
                </c:pt>
                <c:pt idx="111">
                  <c:v>10</c:v>
                </c:pt>
                <c:pt idx="112">
                  <c:v>10</c:v>
                </c:pt>
                <c:pt idx="113">
                  <c:v>6</c:v>
                </c:pt>
                <c:pt idx="114">
                  <c:v>2</c:v>
                </c:pt>
                <c:pt idx="115">
                  <c:v>4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6</c:v>
                </c:pt>
                <c:pt idx="123">
                  <c:v>22</c:v>
                </c:pt>
                <c:pt idx="124">
                  <c:v>19</c:v>
                </c:pt>
                <c:pt idx="125">
                  <c:v>20</c:v>
                </c:pt>
                <c:pt idx="126">
                  <c:v>21</c:v>
                </c:pt>
                <c:pt idx="127">
                  <c:v>30</c:v>
                </c:pt>
                <c:pt idx="128">
                  <c:v>22</c:v>
                </c:pt>
                <c:pt idx="129">
                  <c:v>19</c:v>
                </c:pt>
                <c:pt idx="130">
                  <c:v>5</c:v>
                </c:pt>
                <c:pt idx="131">
                  <c:v>16</c:v>
                </c:pt>
                <c:pt idx="132">
                  <c:v>19</c:v>
                </c:pt>
                <c:pt idx="133">
                  <c:v>12</c:v>
                </c:pt>
                <c:pt idx="134">
                  <c:v>7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8</c:v>
                </c:pt>
                <c:pt idx="144">
                  <c:v>20</c:v>
                </c:pt>
                <c:pt idx="145">
                  <c:v>62</c:v>
                </c:pt>
                <c:pt idx="146">
                  <c:v>77</c:v>
                </c:pt>
                <c:pt idx="147">
                  <c:v>91</c:v>
                </c:pt>
                <c:pt idx="148">
                  <c:v>80</c:v>
                </c:pt>
                <c:pt idx="149">
                  <c:v>83</c:v>
                </c:pt>
                <c:pt idx="150">
                  <c:v>70</c:v>
                </c:pt>
                <c:pt idx="151">
                  <c:v>79</c:v>
                </c:pt>
                <c:pt idx="152">
                  <c:v>78</c:v>
                </c:pt>
                <c:pt idx="153">
                  <c:v>82</c:v>
                </c:pt>
                <c:pt idx="154">
                  <c:v>84</c:v>
                </c:pt>
                <c:pt idx="155">
                  <c:v>62</c:v>
                </c:pt>
                <c:pt idx="156">
                  <c:v>52</c:v>
                </c:pt>
                <c:pt idx="157">
                  <c:v>27</c:v>
                </c:pt>
                <c:pt idx="158">
                  <c:v>27</c:v>
                </c:pt>
                <c:pt idx="159">
                  <c:v>19</c:v>
                </c:pt>
                <c:pt idx="160">
                  <c:v>12</c:v>
                </c:pt>
                <c:pt idx="161">
                  <c:v>6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12</c:v>
                </c:pt>
                <c:pt idx="168">
                  <c:v>39</c:v>
                </c:pt>
                <c:pt idx="169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A6-4DCD-ACED-AFD2D21FE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1024</c:v>
                </c:pt>
                <c:pt idx="1">
                  <c:v>481</c:v>
                </c:pt>
                <c:pt idx="2">
                  <c:v>472</c:v>
                </c:pt>
                <c:pt idx="3">
                  <c:v>541</c:v>
                </c:pt>
                <c:pt idx="4">
                  <c:v>536</c:v>
                </c:pt>
                <c:pt idx="5">
                  <c:v>483</c:v>
                </c:pt>
                <c:pt idx="6">
                  <c:v>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D6A-499B-B586-3D5334B8F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5</c:v>
                </c:pt>
                <c:pt idx="3">
                  <c:v>4</c:v>
                </c:pt>
                <c:pt idx="4">
                  <c:v>27</c:v>
                </c:pt>
                <c:pt idx="5">
                  <c:v>77</c:v>
                </c:pt>
                <c:pt idx="6">
                  <c:v>213</c:v>
                </c:pt>
                <c:pt idx="7">
                  <c:v>262</c:v>
                </c:pt>
                <c:pt idx="8">
                  <c:v>260</c:v>
                </c:pt>
                <c:pt idx="9">
                  <c:v>308</c:v>
                </c:pt>
                <c:pt idx="10">
                  <c:v>308</c:v>
                </c:pt>
                <c:pt idx="11">
                  <c:v>273</c:v>
                </c:pt>
                <c:pt idx="12">
                  <c:v>255</c:v>
                </c:pt>
                <c:pt idx="13">
                  <c:v>282</c:v>
                </c:pt>
                <c:pt idx="14">
                  <c:v>269</c:v>
                </c:pt>
                <c:pt idx="15">
                  <c:v>279</c:v>
                </c:pt>
                <c:pt idx="16">
                  <c:v>255</c:v>
                </c:pt>
                <c:pt idx="17">
                  <c:v>215</c:v>
                </c:pt>
                <c:pt idx="18">
                  <c:v>161</c:v>
                </c:pt>
                <c:pt idx="19">
                  <c:v>97</c:v>
                </c:pt>
                <c:pt idx="20">
                  <c:v>90</c:v>
                </c:pt>
                <c:pt idx="21">
                  <c:v>63</c:v>
                </c:pt>
                <c:pt idx="22">
                  <c:v>35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D16-49A2-81C5-BC2BECE0D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2339</c:v>
                </c:pt>
                <c:pt idx="1">
                  <c:v>4568</c:v>
                </c:pt>
                <c:pt idx="2">
                  <c:v>10545</c:v>
                </c:pt>
                <c:pt idx="3">
                  <c:v>12056</c:v>
                </c:pt>
                <c:pt idx="4">
                  <c:v>5364</c:v>
                </c:pt>
                <c:pt idx="5">
                  <c:v>906</c:v>
                </c:pt>
                <c:pt idx="6">
                  <c:v>115</c:v>
                </c:pt>
                <c:pt idx="7">
                  <c:v>11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4C-4285-84FE-68235CE12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2339</c:v>
                </c:pt>
                <c:pt idx="1">
                  <c:v>4568</c:v>
                </c:pt>
                <c:pt idx="2">
                  <c:v>10545</c:v>
                </c:pt>
                <c:pt idx="3">
                  <c:v>12056</c:v>
                </c:pt>
                <c:pt idx="4">
                  <c:v>5364</c:v>
                </c:pt>
                <c:pt idx="5">
                  <c:v>906</c:v>
                </c:pt>
                <c:pt idx="6">
                  <c:v>115</c:v>
                </c:pt>
                <c:pt idx="7">
                  <c:v>11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85E-4D90-8DB3-39E47964CE1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51</c:v>
                </c:pt>
                <c:pt idx="45">
                  <c:v>52</c:v>
                </c:pt>
                <c:pt idx="46">
                  <c:v>54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82</c:v>
                </c:pt>
                <c:pt idx="1">
                  <c:v>77</c:v>
                </c:pt>
                <c:pt idx="2">
                  <c:v>77</c:v>
                </c:pt>
                <c:pt idx="3">
                  <c:v>132</c:v>
                </c:pt>
                <c:pt idx="4">
                  <c:v>147</c:v>
                </c:pt>
                <c:pt idx="5">
                  <c:v>171</c:v>
                </c:pt>
                <c:pt idx="6">
                  <c:v>216</c:v>
                </c:pt>
                <c:pt idx="7">
                  <c:v>292</c:v>
                </c:pt>
                <c:pt idx="8">
                  <c:v>336</c:v>
                </c:pt>
                <c:pt idx="9">
                  <c:v>368</c:v>
                </c:pt>
                <c:pt idx="10">
                  <c:v>441</c:v>
                </c:pt>
                <c:pt idx="11">
                  <c:v>563</c:v>
                </c:pt>
                <c:pt idx="12">
                  <c:v>696</c:v>
                </c:pt>
                <c:pt idx="13">
                  <c:v>889</c:v>
                </c:pt>
                <c:pt idx="14">
                  <c:v>1120</c:v>
                </c:pt>
                <c:pt idx="15">
                  <c:v>1300</c:v>
                </c:pt>
                <c:pt idx="16">
                  <c:v>1601</c:v>
                </c:pt>
                <c:pt idx="17">
                  <c:v>1862</c:v>
                </c:pt>
                <c:pt idx="18">
                  <c:v>2155</c:v>
                </c:pt>
                <c:pt idx="19">
                  <c:v>2305</c:v>
                </c:pt>
                <c:pt idx="20">
                  <c:v>2622</c:v>
                </c:pt>
                <c:pt idx="21">
                  <c:v>2584</c:v>
                </c:pt>
                <c:pt idx="22">
                  <c:v>2684</c:v>
                </c:pt>
                <c:pt idx="23">
                  <c:v>2614</c:v>
                </c:pt>
                <c:pt idx="24">
                  <c:v>2267</c:v>
                </c:pt>
                <c:pt idx="25">
                  <c:v>1907</c:v>
                </c:pt>
                <c:pt idx="26">
                  <c:v>1643</c:v>
                </c:pt>
                <c:pt idx="27">
                  <c:v>1360</c:v>
                </c:pt>
                <c:pt idx="28">
                  <c:v>1028</c:v>
                </c:pt>
                <c:pt idx="29">
                  <c:v>744</c:v>
                </c:pt>
                <c:pt idx="30">
                  <c:v>589</c:v>
                </c:pt>
                <c:pt idx="31">
                  <c:v>326</c:v>
                </c:pt>
                <c:pt idx="32">
                  <c:v>231</c:v>
                </c:pt>
                <c:pt idx="33">
                  <c:v>177</c:v>
                </c:pt>
                <c:pt idx="34">
                  <c:v>108</c:v>
                </c:pt>
                <c:pt idx="35">
                  <c:v>64</c:v>
                </c:pt>
                <c:pt idx="36">
                  <c:v>43</c:v>
                </c:pt>
                <c:pt idx="37">
                  <c:v>28</c:v>
                </c:pt>
                <c:pt idx="38">
                  <c:v>18</c:v>
                </c:pt>
                <c:pt idx="39">
                  <c:v>15</c:v>
                </c:pt>
                <c:pt idx="40">
                  <c:v>11</c:v>
                </c:pt>
                <c:pt idx="41">
                  <c:v>1</c:v>
                </c:pt>
                <c:pt idx="42">
                  <c:v>6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8D-47AB-845F-AAF5C6BA4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9695</c:v>
                </c:pt>
                <c:pt idx="1">
                  <c:v>4627</c:v>
                </c:pt>
                <c:pt idx="2">
                  <c:v>4426</c:v>
                </c:pt>
                <c:pt idx="3">
                  <c:v>5199</c:v>
                </c:pt>
                <c:pt idx="4">
                  <c:v>5127</c:v>
                </c:pt>
                <c:pt idx="5">
                  <c:v>4591</c:v>
                </c:pt>
                <c:pt idx="6">
                  <c:v>2245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91-4484-8FB7-B3C4B8CCC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89</c:v>
                </c:pt>
                <c:pt idx="2">
                  <c:v>43</c:v>
                </c:pt>
                <c:pt idx="3">
                  <c:v>42</c:v>
                </c:pt>
                <c:pt idx="4">
                  <c:v>255</c:v>
                </c:pt>
                <c:pt idx="5">
                  <c:v>724</c:v>
                </c:pt>
                <c:pt idx="6">
                  <c:v>1947</c:v>
                </c:pt>
                <c:pt idx="7">
                  <c:v>2443</c:v>
                </c:pt>
                <c:pt idx="8">
                  <c:v>2447</c:v>
                </c:pt>
                <c:pt idx="9">
                  <c:v>2909</c:v>
                </c:pt>
                <c:pt idx="10">
                  <c:v>2962</c:v>
                </c:pt>
                <c:pt idx="11">
                  <c:v>2633</c:v>
                </c:pt>
                <c:pt idx="12">
                  <c:v>2432</c:v>
                </c:pt>
                <c:pt idx="13">
                  <c:v>2667</c:v>
                </c:pt>
                <c:pt idx="14">
                  <c:v>2541</c:v>
                </c:pt>
                <c:pt idx="15">
                  <c:v>2708</c:v>
                </c:pt>
                <c:pt idx="16">
                  <c:v>2394</c:v>
                </c:pt>
                <c:pt idx="17">
                  <c:v>2119</c:v>
                </c:pt>
                <c:pt idx="18">
                  <c:v>1520</c:v>
                </c:pt>
                <c:pt idx="19">
                  <c:v>965</c:v>
                </c:pt>
                <c:pt idx="20">
                  <c:v>881</c:v>
                </c:pt>
                <c:pt idx="21">
                  <c:v>604</c:v>
                </c:pt>
                <c:pt idx="22">
                  <c:v>320</c:v>
                </c:pt>
                <c:pt idx="23">
                  <c:v>203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50-49EF-8D3D-80D07EAA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27</c:v>
                </c:pt>
                <c:pt idx="17">
                  <c:v>29</c:v>
                </c:pt>
                <c:pt idx="18">
                  <c:v>36</c:v>
                </c:pt>
                <c:pt idx="19">
                  <c:v>30</c:v>
                </c:pt>
                <c:pt idx="20">
                  <c:v>22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24</c:v>
                </c:pt>
                <c:pt idx="34">
                  <c:v>26</c:v>
                </c:pt>
                <c:pt idx="35">
                  <c:v>26</c:v>
                </c:pt>
                <c:pt idx="36">
                  <c:v>24</c:v>
                </c:pt>
                <c:pt idx="37">
                  <c:v>23</c:v>
                </c:pt>
                <c:pt idx="38">
                  <c:v>27</c:v>
                </c:pt>
                <c:pt idx="39">
                  <c:v>27</c:v>
                </c:pt>
                <c:pt idx="40">
                  <c:v>29</c:v>
                </c:pt>
                <c:pt idx="41">
                  <c:v>25</c:v>
                </c:pt>
                <c:pt idx="42">
                  <c:v>27</c:v>
                </c:pt>
                <c:pt idx="45">
                  <c:v>25</c:v>
                </c:pt>
                <c:pt idx="46">
                  <c:v>25</c:v>
                </c:pt>
                <c:pt idx="47">
                  <c:v>26</c:v>
                </c:pt>
                <c:pt idx="48">
                  <c:v>26</c:v>
                </c:pt>
                <c:pt idx="49">
                  <c:v>25</c:v>
                </c:pt>
                <c:pt idx="50">
                  <c:v>23</c:v>
                </c:pt>
                <c:pt idx="51">
                  <c:v>25</c:v>
                </c:pt>
                <c:pt idx="52">
                  <c:v>26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23</c:v>
                </c:pt>
                <c:pt idx="60">
                  <c:v>26</c:v>
                </c:pt>
                <c:pt idx="61">
                  <c:v>22</c:v>
                </c:pt>
                <c:pt idx="62">
                  <c:v>24</c:v>
                </c:pt>
                <c:pt idx="63">
                  <c:v>24</c:v>
                </c:pt>
                <c:pt idx="64">
                  <c:v>26</c:v>
                </c:pt>
                <c:pt idx="65">
                  <c:v>25</c:v>
                </c:pt>
                <c:pt idx="69">
                  <c:v>28</c:v>
                </c:pt>
                <c:pt idx="70">
                  <c:v>24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26</c:v>
                </c:pt>
                <c:pt idx="85">
                  <c:v>26</c:v>
                </c:pt>
                <c:pt idx="86">
                  <c:v>24</c:v>
                </c:pt>
                <c:pt idx="87">
                  <c:v>26</c:v>
                </c:pt>
                <c:pt idx="88">
                  <c:v>23</c:v>
                </c:pt>
                <c:pt idx="89">
                  <c:v>26</c:v>
                </c:pt>
                <c:pt idx="90">
                  <c:v>24</c:v>
                </c:pt>
                <c:pt idx="91">
                  <c:v>22</c:v>
                </c:pt>
                <c:pt idx="92">
                  <c:v>28</c:v>
                </c:pt>
                <c:pt idx="93">
                  <c:v>30</c:v>
                </c:pt>
                <c:pt idx="95">
                  <c:v>24</c:v>
                </c:pt>
                <c:pt idx="96">
                  <c:v>25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24</c:v>
                </c:pt>
                <c:pt idx="110">
                  <c:v>22</c:v>
                </c:pt>
                <c:pt idx="111">
                  <c:v>27</c:v>
                </c:pt>
                <c:pt idx="112">
                  <c:v>26</c:v>
                </c:pt>
                <c:pt idx="113">
                  <c:v>27</c:v>
                </c:pt>
                <c:pt idx="114">
                  <c:v>30</c:v>
                </c:pt>
                <c:pt idx="115">
                  <c:v>24</c:v>
                </c:pt>
                <c:pt idx="116">
                  <c:v>28</c:v>
                </c:pt>
                <c:pt idx="118">
                  <c:v>27</c:v>
                </c:pt>
                <c:pt idx="119">
                  <c:v>24</c:v>
                </c:pt>
                <c:pt idx="120">
                  <c:v>30</c:v>
                </c:pt>
                <c:pt idx="121">
                  <c:v>25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25</c:v>
                </c:pt>
                <c:pt idx="133">
                  <c:v>22</c:v>
                </c:pt>
                <c:pt idx="134">
                  <c:v>23</c:v>
                </c:pt>
                <c:pt idx="135">
                  <c:v>25</c:v>
                </c:pt>
                <c:pt idx="136">
                  <c:v>25</c:v>
                </c:pt>
                <c:pt idx="137">
                  <c:v>24</c:v>
                </c:pt>
                <c:pt idx="138">
                  <c:v>31</c:v>
                </c:pt>
                <c:pt idx="139">
                  <c:v>24</c:v>
                </c:pt>
                <c:pt idx="141">
                  <c:v>23</c:v>
                </c:pt>
                <c:pt idx="142">
                  <c:v>24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24</c:v>
                </c:pt>
                <c:pt idx="156">
                  <c:v>27</c:v>
                </c:pt>
                <c:pt idx="157">
                  <c:v>25</c:v>
                </c:pt>
                <c:pt idx="158">
                  <c:v>25</c:v>
                </c:pt>
                <c:pt idx="159">
                  <c:v>24</c:v>
                </c:pt>
                <c:pt idx="160">
                  <c:v>29</c:v>
                </c:pt>
                <c:pt idx="161">
                  <c:v>26</c:v>
                </c:pt>
                <c:pt idx="162">
                  <c:v>29</c:v>
                </c:pt>
                <c:pt idx="163">
                  <c:v>28</c:v>
                </c:pt>
                <c:pt idx="164">
                  <c:v>32</c:v>
                </c:pt>
                <c:pt idx="165">
                  <c:v>21</c:v>
                </c:pt>
                <c:pt idx="166">
                  <c:v>26</c:v>
                </c:pt>
                <c:pt idx="167">
                  <c:v>26</c:v>
                </c:pt>
                <c:pt idx="168">
                  <c:v>28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C-40B4-A319-E50BCC2FC4D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37</c:v>
                </c:pt>
                <c:pt idx="2">
                  <c:v>37</c:v>
                </c:pt>
                <c:pt idx="3">
                  <c:v>35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42</c:v>
                </c:pt>
                <c:pt idx="8">
                  <c:v>43</c:v>
                </c:pt>
                <c:pt idx="9">
                  <c:v>39</c:v>
                </c:pt>
                <c:pt idx="10">
                  <c:v>37</c:v>
                </c:pt>
                <c:pt idx="11">
                  <c:v>44</c:v>
                </c:pt>
                <c:pt idx="12">
                  <c:v>36</c:v>
                </c:pt>
                <c:pt idx="13">
                  <c:v>43</c:v>
                </c:pt>
                <c:pt idx="14">
                  <c:v>37</c:v>
                </c:pt>
                <c:pt idx="15">
                  <c:v>34</c:v>
                </c:pt>
                <c:pt idx="16">
                  <c:v>33</c:v>
                </c:pt>
                <c:pt idx="17">
                  <c:v>35</c:v>
                </c:pt>
                <c:pt idx="18">
                  <c:v>40</c:v>
                </c:pt>
                <c:pt idx="19">
                  <c:v>36</c:v>
                </c:pt>
                <c:pt idx="20">
                  <c:v>26</c:v>
                </c:pt>
                <c:pt idx="21">
                  <c:v>31</c:v>
                </c:pt>
                <c:pt idx="22">
                  <c:v>38</c:v>
                </c:pt>
                <c:pt idx="23">
                  <c:v>42</c:v>
                </c:pt>
                <c:pt idx="24">
                  <c:v>38</c:v>
                </c:pt>
                <c:pt idx="25">
                  <c:v>45</c:v>
                </c:pt>
                <c:pt idx="26">
                  <c:v>41</c:v>
                </c:pt>
                <c:pt idx="27">
                  <c:v>41</c:v>
                </c:pt>
                <c:pt idx="28">
                  <c:v>39</c:v>
                </c:pt>
                <c:pt idx="29">
                  <c:v>37</c:v>
                </c:pt>
                <c:pt idx="30">
                  <c:v>43</c:v>
                </c:pt>
                <c:pt idx="31">
                  <c:v>39</c:v>
                </c:pt>
                <c:pt idx="32">
                  <c:v>40</c:v>
                </c:pt>
                <c:pt idx="33">
                  <c:v>45</c:v>
                </c:pt>
                <c:pt idx="34">
                  <c:v>45</c:v>
                </c:pt>
                <c:pt idx="35">
                  <c:v>36</c:v>
                </c:pt>
                <c:pt idx="36">
                  <c:v>48</c:v>
                </c:pt>
                <c:pt idx="37">
                  <c:v>39</c:v>
                </c:pt>
                <c:pt idx="38">
                  <c:v>36</c:v>
                </c:pt>
                <c:pt idx="39">
                  <c:v>35</c:v>
                </c:pt>
                <c:pt idx="40">
                  <c:v>39</c:v>
                </c:pt>
                <c:pt idx="41">
                  <c:v>37</c:v>
                </c:pt>
                <c:pt idx="42">
                  <c:v>35</c:v>
                </c:pt>
                <c:pt idx="45">
                  <c:v>31</c:v>
                </c:pt>
                <c:pt idx="46">
                  <c:v>36</c:v>
                </c:pt>
                <c:pt idx="47">
                  <c:v>43</c:v>
                </c:pt>
                <c:pt idx="48">
                  <c:v>38</c:v>
                </c:pt>
                <c:pt idx="49">
                  <c:v>39</c:v>
                </c:pt>
                <c:pt idx="50">
                  <c:v>40</c:v>
                </c:pt>
                <c:pt idx="51">
                  <c:v>40</c:v>
                </c:pt>
                <c:pt idx="52">
                  <c:v>44</c:v>
                </c:pt>
                <c:pt idx="53">
                  <c:v>39</c:v>
                </c:pt>
                <c:pt idx="54">
                  <c:v>41</c:v>
                </c:pt>
                <c:pt idx="55">
                  <c:v>38</c:v>
                </c:pt>
                <c:pt idx="56">
                  <c:v>48</c:v>
                </c:pt>
                <c:pt idx="57">
                  <c:v>41</c:v>
                </c:pt>
                <c:pt idx="58">
                  <c:v>48</c:v>
                </c:pt>
                <c:pt idx="59">
                  <c:v>44</c:v>
                </c:pt>
                <c:pt idx="60">
                  <c:v>42</c:v>
                </c:pt>
                <c:pt idx="61">
                  <c:v>33</c:v>
                </c:pt>
                <c:pt idx="62">
                  <c:v>36</c:v>
                </c:pt>
                <c:pt idx="63">
                  <c:v>43</c:v>
                </c:pt>
                <c:pt idx="64">
                  <c:v>35</c:v>
                </c:pt>
                <c:pt idx="65">
                  <c:v>35</c:v>
                </c:pt>
                <c:pt idx="69">
                  <c:v>29</c:v>
                </c:pt>
                <c:pt idx="70">
                  <c:v>39</c:v>
                </c:pt>
                <c:pt idx="71">
                  <c:v>44</c:v>
                </c:pt>
                <c:pt idx="72">
                  <c:v>43</c:v>
                </c:pt>
                <c:pt idx="73">
                  <c:v>38</c:v>
                </c:pt>
                <c:pt idx="74">
                  <c:v>39</c:v>
                </c:pt>
                <c:pt idx="75">
                  <c:v>40</c:v>
                </c:pt>
                <c:pt idx="76">
                  <c:v>44</c:v>
                </c:pt>
                <c:pt idx="77">
                  <c:v>40</c:v>
                </c:pt>
                <c:pt idx="78">
                  <c:v>39</c:v>
                </c:pt>
                <c:pt idx="79">
                  <c:v>45</c:v>
                </c:pt>
                <c:pt idx="80">
                  <c:v>54</c:v>
                </c:pt>
                <c:pt idx="81">
                  <c:v>41</c:v>
                </c:pt>
                <c:pt idx="82">
                  <c:v>43</c:v>
                </c:pt>
                <c:pt idx="83">
                  <c:v>42</c:v>
                </c:pt>
                <c:pt idx="84">
                  <c:v>60</c:v>
                </c:pt>
                <c:pt idx="85">
                  <c:v>51</c:v>
                </c:pt>
                <c:pt idx="86">
                  <c:v>38</c:v>
                </c:pt>
                <c:pt idx="87">
                  <c:v>37</c:v>
                </c:pt>
                <c:pt idx="88">
                  <c:v>34</c:v>
                </c:pt>
                <c:pt idx="89">
                  <c:v>34</c:v>
                </c:pt>
                <c:pt idx="90">
                  <c:v>38</c:v>
                </c:pt>
                <c:pt idx="91">
                  <c:v>37</c:v>
                </c:pt>
                <c:pt idx="92">
                  <c:v>34</c:v>
                </c:pt>
                <c:pt idx="93">
                  <c:v>34</c:v>
                </c:pt>
                <c:pt idx="95">
                  <c:v>41</c:v>
                </c:pt>
                <c:pt idx="96">
                  <c:v>39</c:v>
                </c:pt>
                <c:pt idx="97">
                  <c:v>41</c:v>
                </c:pt>
                <c:pt idx="98">
                  <c:v>41</c:v>
                </c:pt>
                <c:pt idx="99">
                  <c:v>42</c:v>
                </c:pt>
                <c:pt idx="100">
                  <c:v>36</c:v>
                </c:pt>
                <c:pt idx="101">
                  <c:v>39</c:v>
                </c:pt>
                <c:pt idx="102">
                  <c:v>42</c:v>
                </c:pt>
                <c:pt idx="103">
                  <c:v>54</c:v>
                </c:pt>
                <c:pt idx="104">
                  <c:v>40</c:v>
                </c:pt>
                <c:pt idx="105">
                  <c:v>44</c:v>
                </c:pt>
                <c:pt idx="106">
                  <c:v>43</c:v>
                </c:pt>
                <c:pt idx="107">
                  <c:v>42</c:v>
                </c:pt>
                <c:pt idx="108">
                  <c:v>35</c:v>
                </c:pt>
                <c:pt idx="109">
                  <c:v>47</c:v>
                </c:pt>
                <c:pt idx="110">
                  <c:v>32</c:v>
                </c:pt>
                <c:pt idx="111">
                  <c:v>38</c:v>
                </c:pt>
                <c:pt idx="112">
                  <c:v>35</c:v>
                </c:pt>
                <c:pt idx="113">
                  <c:v>35</c:v>
                </c:pt>
                <c:pt idx="114">
                  <c:v>41</c:v>
                </c:pt>
                <c:pt idx="115">
                  <c:v>39</c:v>
                </c:pt>
                <c:pt idx="116">
                  <c:v>52</c:v>
                </c:pt>
                <c:pt idx="118">
                  <c:v>28</c:v>
                </c:pt>
                <c:pt idx="119">
                  <c:v>25</c:v>
                </c:pt>
                <c:pt idx="120">
                  <c:v>39</c:v>
                </c:pt>
                <c:pt idx="121">
                  <c:v>37</c:v>
                </c:pt>
                <c:pt idx="122">
                  <c:v>38</c:v>
                </c:pt>
                <c:pt idx="123">
                  <c:v>45</c:v>
                </c:pt>
                <c:pt idx="124">
                  <c:v>40</c:v>
                </c:pt>
                <c:pt idx="125">
                  <c:v>39</c:v>
                </c:pt>
                <c:pt idx="126">
                  <c:v>47</c:v>
                </c:pt>
                <c:pt idx="127">
                  <c:v>42</c:v>
                </c:pt>
                <c:pt idx="128">
                  <c:v>43</c:v>
                </c:pt>
                <c:pt idx="129">
                  <c:v>42</c:v>
                </c:pt>
                <c:pt idx="130">
                  <c:v>37</c:v>
                </c:pt>
                <c:pt idx="131">
                  <c:v>47</c:v>
                </c:pt>
                <c:pt idx="132">
                  <c:v>42</c:v>
                </c:pt>
                <c:pt idx="133">
                  <c:v>38</c:v>
                </c:pt>
                <c:pt idx="134">
                  <c:v>45</c:v>
                </c:pt>
                <c:pt idx="135">
                  <c:v>52</c:v>
                </c:pt>
                <c:pt idx="136">
                  <c:v>31</c:v>
                </c:pt>
                <c:pt idx="137">
                  <c:v>25</c:v>
                </c:pt>
                <c:pt idx="138">
                  <c:v>39</c:v>
                </c:pt>
                <c:pt idx="139">
                  <c:v>29</c:v>
                </c:pt>
                <c:pt idx="141">
                  <c:v>30</c:v>
                </c:pt>
                <c:pt idx="142">
                  <c:v>40</c:v>
                </c:pt>
                <c:pt idx="143">
                  <c:v>39</c:v>
                </c:pt>
                <c:pt idx="144">
                  <c:v>47</c:v>
                </c:pt>
                <c:pt idx="145">
                  <c:v>40</c:v>
                </c:pt>
                <c:pt idx="146">
                  <c:v>41</c:v>
                </c:pt>
                <c:pt idx="147">
                  <c:v>43</c:v>
                </c:pt>
                <c:pt idx="148">
                  <c:v>45</c:v>
                </c:pt>
                <c:pt idx="149">
                  <c:v>43</c:v>
                </c:pt>
                <c:pt idx="150">
                  <c:v>39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44</c:v>
                </c:pt>
                <c:pt idx="155">
                  <c:v>37</c:v>
                </c:pt>
                <c:pt idx="156">
                  <c:v>41</c:v>
                </c:pt>
                <c:pt idx="157">
                  <c:v>41</c:v>
                </c:pt>
                <c:pt idx="158">
                  <c:v>40</c:v>
                </c:pt>
                <c:pt idx="159">
                  <c:v>37</c:v>
                </c:pt>
                <c:pt idx="160">
                  <c:v>44</c:v>
                </c:pt>
                <c:pt idx="161">
                  <c:v>36</c:v>
                </c:pt>
                <c:pt idx="162">
                  <c:v>30</c:v>
                </c:pt>
                <c:pt idx="163">
                  <c:v>37</c:v>
                </c:pt>
                <c:pt idx="164">
                  <c:v>36</c:v>
                </c:pt>
                <c:pt idx="165">
                  <c:v>24</c:v>
                </c:pt>
                <c:pt idx="166">
                  <c:v>47</c:v>
                </c:pt>
                <c:pt idx="167">
                  <c:v>40</c:v>
                </c:pt>
                <c:pt idx="168">
                  <c:v>47</c:v>
                </c:pt>
                <c:pt idx="16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FC-40B4-A319-E50BCC2FC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84-4EB0-96D0-27E00F75728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48</c:v>
                </c:pt>
                <c:pt idx="3">
                  <c:v>48</c:v>
                </c:pt>
                <c:pt idx="4">
                  <c:v>60</c:v>
                </c:pt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4-4EB0-96D0-27E00F757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28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8-43E4-9928-351EF691BDF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52</c:v>
                </c:pt>
                <c:pt idx="3">
                  <c:v>34</c:v>
                </c:pt>
                <c:pt idx="4">
                  <c:v>47</c:v>
                </c:pt>
                <c:pt idx="5">
                  <c:v>44</c:v>
                </c:pt>
                <c:pt idx="6">
                  <c:v>47</c:v>
                </c:pt>
                <c:pt idx="7">
                  <c:v>45</c:v>
                </c:pt>
                <c:pt idx="8">
                  <c:v>41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47</c:v>
                </c:pt>
                <c:pt idx="13">
                  <c:v>54</c:v>
                </c:pt>
                <c:pt idx="14">
                  <c:v>54</c:v>
                </c:pt>
                <c:pt idx="15">
                  <c:v>45</c:v>
                </c:pt>
                <c:pt idx="16">
                  <c:v>48</c:v>
                </c:pt>
                <c:pt idx="17">
                  <c:v>47</c:v>
                </c:pt>
                <c:pt idx="18">
                  <c:v>60</c:v>
                </c:pt>
                <c:pt idx="19">
                  <c:v>51</c:v>
                </c:pt>
                <c:pt idx="20">
                  <c:v>45</c:v>
                </c:pt>
                <c:pt idx="21">
                  <c:v>52</c:v>
                </c:pt>
                <c:pt idx="22">
                  <c:v>44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8-43E4-9928-351EF691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31</c:v>
                </c:pt>
                <c:pt idx="18">
                  <c:v>40</c:v>
                </c:pt>
                <c:pt idx="19">
                  <c:v>35</c:v>
                </c:pt>
                <c:pt idx="20">
                  <c:v>25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31</c:v>
                </c:pt>
                <c:pt idx="37">
                  <c:v>29</c:v>
                </c:pt>
                <c:pt idx="38">
                  <c:v>31</c:v>
                </c:pt>
                <c:pt idx="39">
                  <c:v>32</c:v>
                </c:pt>
                <c:pt idx="40">
                  <c:v>32</c:v>
                </c:pt>
                <c:pt idx="41">
                  <c:v>37</c:v>
                </c:pt>
                <c:pt idx="42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31</c:v>
                </c:pt>
                <c:pt idx="50">
                  <c:v>29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32</c:v>
                </c:pt>
                <c:pt idx="61">
                  <c:v>29</c:v>
                </c:pt>
                <c:pt idx="62">
                  <c:v>28</c:v>
                </c:pt>
                <c:pt idx="63">
                  <c:v>31</c:v>
                </c:pt>
                <c:pt idx="64">
                  <c:v>29</c:v>
                </c:pt>
                <c:pt idx="65">
                  <c:v>29</c:v>
                </c:pt>
                <c:pt idx="69">
                  <c:v>29</c:v>
                </c:pt>
                <c:pt idx="70">
                  <c:v>32</c:v>
                </c:pt>
                <c:pt idx="71">
                  <c:v>33</c:v>
                </c:pt>
                <c:pt idx="72">
                  <c:v>32</c:v>
                </c:pt>
                <c:pt idx="73">
                  <c:v>33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30</c:v>
                </c:pt>
                <c:pt idx="84">
                  <c:v>32</c:v>
                </c:pt>
                <c:pt idx="85">
                  <c:v>30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31</c:v>
                </c:pt>
                <c:pt idx="90">
                  <c:v>34</c:v>
                </c:pt>
                <c:pt idx="91">
                  <c:v>28</c:v>
                </c:pt>
                <c:pt idx="92">
                  <c:v>32</c:v>
                </c:pt>
                <c:pt idx="93">
                  <c:v>32</c:v>
                </c:pt>
                <c:pt idx="95">
                  <c:v>29</c:v>
                </c:pt>
                <c:pt idx="96">
                  <c:v>31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30</c:v>
                </c:pt>
                <c:pt idx="106">
                  <c:v>31</c:v>
                </c:pt>
                <c:pt idx="107">
                  <c:v>30</c:v>
                </c:pt>
                <c:pt idx="108">
                  <c:v>28</c:v>
                </c:pt>
                <c:pt idx="109">
                  <c:v>30</c:v>
                </c:pt>
                <c:pt idx="110">
                  <c:v>27</c:v>
                </c:pt>
                <c:pt idx="111">
                  <c:v>32</c:v>
                </c:pt>
                <c:pt idx="112">
                  <c:v>31</c:v>
                </c:pt>
                <c:pt idx="113">
                  <c:v>32</c:v>
                </c:pt>
                <c:pt idx="114">
                  <c:v>38</c:v>
                </c:pt>
                <c:pt idx="115">
                  <c:v>30</c:v>
                </c:pt>
                <c:pt idx="116">
                  <c:v>34</c:v>
                </c:pt>
                <c:pt idx="118">
                  <c:v>28</c:v>
                </c:pt>
                <c:pt idx="119">
                  <c:v>25</c:v>
                </c:pt>
                <c:pt idx="120">
                  <c:v>38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31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29</c:v>
                </c:pt>
                <c:pt idx="137">
                  <c:v>25</c:v>
                </c:pt>
                <c:pt idx="138">
                  <c:v>34</c:v>
                </c:pt>
                <c:pt idx="139">
                  <c:v>28</c:v>
                </c:pt>
                <c:pt idx="141">
                  <c:v>28</c:v>
                </c:pt>
                <c:pt idx="142">
                  <c:v>30</c:v>
                </c:pt>
                <c:pt idx="143">
                  <c:v>34</c:v>
                </c:pt>
                <c:pt idx="144">
                  <c:v>32</c:v>
                </c:pt>
                <c:pt idx="145">
                  <c:v>31</c:v>
                </c:pt>
                <c:pt idx="146">
                  <c:v>32</c:v>
                </c:pt>
                <c:pt idx="147">
                  <c:v>31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32</c:v>
                </c:pt>
                <c:pt idx="159">
                  <c:v>29</c:v>
                </c:pt>
                <c:pt idx="160">
                  <c:v>33</c:v>
                </c:pt>
                <c:pt idx="161">
                  <c:v>31</c:v>
                </c:pt>
                <c:pt idx="162">
                  <c:v>30</c:v>
                </c:pt>
                <c:pt idx="163">
                  <c:v>32</c:v>
                </c:pt>
                <c:pt idx="164">
                  <c:v>36</c:v>
                </c:pt>
                <c:pt idx="165">
                  <c:v>24</c:v>
                </c:pt>
                <c:pt idx="166">
                  <c:v>35</c:v>
                </c:pt>
                <c:pt idx="167">
                  <c:v>32</c:v>
                </c:pt>
                <c:pt idx="168">
                  <c:v>34</c:v>
                </c:pt>
                <c:pt idx="16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5-40BE-8CCE-B8ED99A86DE5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28</c:v>
                </c:pt>
                <c:pt idx="18">
                  <c:v>32</c:v>
                </c:pt>
                <c:pt idx="19">
                  <c:v>32</c:v>
                </c:pt>
                <c:pt idx="20">
                  <c:v>22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27</c:v>
                </c:pt>
                <c:pt idx="36">
                  <c:v>25</c:v>
                </c:pt>
                <c:pt idx="37">
                  <c:v>24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23</c:v>
                </c:pt>
                <c:pt idx="42">
                  <c:v>26</c:v>
                </c:pt>
                <c:pt idx="45">
                  <c:v>25</c:v>
                </c:pt>
                <c:pt idx="46">
                  <c:v>25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23</c:v>
                </c:pt>
                <c:pt idx="60">
                  <c:v>25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26</c:v>
                </c:pt>
                <c:pt idx="65">
                  <c:v>24</c:v>
                </c:pt>
                <c:pt idx="69">
                  <c:v>29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24</c:v>
                </c:pt>
                <c:pt idx="89">
                  <c:v>27</c:v>
                </c:pt>
                <c:pt idx="90">
                  <c:v>20</c:v>
                </c:pt>
                <c:pt idx="91">
                  <c:v>20</c:v>
                </c:pt>
                <c:pt idx="92">
                  <c:v>29</c:v>
                </c:pt>
                <c:pt idx="93">
                  <c:v>31</c:v>
                </c:pt>
                <c:pt idx="95">
                  <c:v>25</c:v>
                </c:pt>
                <c:pt idx="96">
                  <c:v>25</c:v>
                </c:pt>
                <c:pt idx="97">
                  <c:v>26</c:v>
                </c:pt>
                <c:pt idx="98">
                  <c:v>27</c:v>
                </c:pt>
                <c:pt idx="99">
                  <c:v>25</c:v>
                </c:pt>
                <c:pt idx="100">
                  <c:v>24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23</c:v>
                </c:pt>
                <c:pt idx="111">
                  <c:v>28</c:v>
                </c:pt>
                <c:pt idx="112">
                  <c:v>26</c:v>
                </c:pt>
                <c:pt idx="113">
                  <c:v>27</c:v>
                </c:pt>
                <c:pt idx="114">
                  <c:v>30</c:v>
                </c:pt>
                <c:pt idx="115">
                  <c:v>25</c:v>
                </c:pt>
                <c:pt idx="116">
                  <c:v>28</c:v>
                </c:pt>
                <c:pt idx="118">
                  <c:v>28</c:v>
                </c:pt>
                <c:pt idx="119">
                  <c:v>25</c:v>
                </c:pt>
                <c:pt idx="120">
                  <c:v>29</c:v>
                </c:pt>
                <c:pt idx="121">
                  <c:v>25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25</c:v>
                </c:pt>
                <c:pt idx="133">
                  <c:v>23</c:v>
                </c:pt>
                <c:pt idx="134">
                  <c:v>23</c:v>
                </c:pt>
                <c:pt idx="135">
                  <c:v>24</c:v>
                </c:pt>
                <c:pt idx="136">
                  <c:v>26</c:v>
                </c:pt>
                <c:pt idx="137">
                  <c:v>24</c:v>
                </c:pt>
                <c:pt idx="138">
                  <c:v>34</c:v>
                </c:pt>
                <c:pt idx="139">
                  <c:v>22</c:v>
                </c:pt>
                <c:pt idx="141">
                  <c:v>22</c:v>
                </c:pt>
                <c:pt idx="142">
                  <c:v>23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26</c:v>
                </c:pt>
                <c:pt idx="159">
                  <c:v>24</c:v>
                </c:pt>
                <c:pt idx="160">
                  <c:v>28</c:v>
                </c:pt>
                <c:pt idx="161">
                  <c:v>26</c:v>
                </c:pt>
                <c:pt idx="162">
                  <c:v>29</c:v>
                </c:pt>
                <c:pt idx="163">
                  <c:v>28</c:v>
                </c:pt>
                <c:pt idx="164">
                  <c:v>33</c:v>
                </c:pt>
                <c:pt idx="165">
                  <c:v>22</c:v>
                </c:pt>
                <c:pt idx="166">
                  <c:v>26</c:v>
                </c:pt>
                <c:pt idx="167">
                  <c:v>27</c:v>
                </c:pt>
                <c:pt idx="168">
                  <c:v>29</c:v>
                </c:pt>
                <c:pt idx="16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5-40BE-8CCE-B8ED99A86DE5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26</c:v>
                </c:pt>
                <c:pt idx="17">
                  <c:v>28</c:v>
                </c:pt>
                <c:pt idx="18">
                  <c:v>32</c:v>
                </c:pt>
                <c:pt idx="19">
                  <c:v>28</c:v>
                </c:pt>
                <c:pt idx="20">
                  <c:v>22</c:v>
                </c:pt>
                <c:pt idx="21">
                  <c:v>24</c:v>
                </c:pt>
                <c:pt idx="22">
                  <c:v>22</c:v>
                </c:pt>
                <c:pt idx="23">
                  <c:v>20</c:v>
                </c:pt>
                <c:pt idx="24">
                  <c:v>22</c:v>
                </c:pt>
                <c:pt idx="25">
                  <c:v>24</c:v>
                </c:pt>
                <c:pt idx="26">
                  <c:v>24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23</c:v>
                </c:pt>
                <c:pt idx="33">
                  <c:v>22</c:v>
                </c:pt>
                <c:pt idx="34">
                  <c:v>24</c:v>
                </c:pt>
                <c:pt idx="35">
                  <c:v>24</c:v>
                </c:pt>
                <c:pt idx="36">
                  <c:v>21</c:v>
                </c:pt>
                <c:pt idx="37">
                  <c:v>21</c:v>
                </c:pt>
                <c:pt idx="38">
                  <c:v>25</c:v>
                </c:pt>
                <c:pt idx="39">
                  <c:v>24</c:v>
                </c:pt>
                <c:pt idx="40">
                  <c:v>26</c:v>
                </c:pt>
                <c:pt idx="41">
                  <c:v>22</c:v>
                </c:pt>
                <c:pt idx="42">
                  <c:v>25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23</c:v>
                </c:pt>
                <c:pt idx="49">
                  <c:v>22</c:v>
                </c:pt>
                <c:pt idx="50">
                  <c:v>20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20</c:v>
                </c:pt>
                <c:pt idx="60">
                  <c:v>23</c:v>
                </c:pt>
                <c:pt idx="61">
                  <c:v>19</c:v>
                </c:pt>
                <c:pt idx="62">
                  <c:v>23</c:v>
                </c:pt>
                <c:pt idx="63">
                  <c:v>22</c:v>
                </c:pt>
                <c:pt idx="64">
                  <c:v>25</c:v>
                </c:pt>
                <c:pt idx="65">
                  <c:v>24</c:v>
                </c:pt>
                <c:pt idx="69">
                  <c:v>27</c:v>
                </c:pt>
                <c:pt idx="70">
                  <c:v>19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22</c:v>
                </c:pt>
                <c:pt idx="75">
                  <c:v>23</c:v>
                </c:pt>
                <c:pt idx="76">
                  <c:v>21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23</c:v>
                </c:pt>
                <c:pt idx="81">
                  <c:v>21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23</c:v>
                </c:pt>
                <c:pt idx="86">
                  <c:v>22</c:v>
                </c:pt>
                <c:pt idx="87">
                  <c:v>23</c:v>
                </c:pt>
                <c:pt idx="88">
                  <c:v>21</c:v>
                </c:pt>
                <c:pt idx="89">
                  <c:v>24</c:v>
                </c:pt>
                <c:pt idx="90">
                  <c:v>20</c:v>
                </c:pt>
                <c:pt idx="91">
                  <c:v>18</c:v>
                </c:pt>
                <c:pt idx="92">
                  <c:v>26</c:v>
                </c:pt>
                <c:pt idx="93">
                  <c:v>27</c:v>
                </c:pt>
                <c:pt idx="95">
                  <c:v>23</c:v>
                </c:pt>
                <c:pt idx="96">
                  <c:v>23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21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20</c:v>
                </c:pt>
                <c:pt idx="111">
                  <c:v>23</c:v>
                </c:pt>
                <c:pt idx="112">
                  <c:v>23</c:v>
                </c:pt>
                <c:pt idx="113">
                  <c:v>24</c:v>
                </c:pt>
                <c:pt idx="114">
                  <c:v>27</c:v>
                </c:pt>
                <c:pt idx="115">
                  <c:v>22</c:v>
                </c:pt>
                <c:pt idx="116">
                  <c:v>18</c:v>
                </c:pt>
                <c:pt idx="118">
                  <c:v>27</c:v>
                </c:pt>
                <c:pt idx="119">
                  <c:v>25</c:v>
                </c:pt>
                <c:pt idx="120">
                  <c:v>28</c:v>
                </c:pt>
                <c:pt idx="121">
                  <c:v>23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22</c:v>
                </c:pt>
                <c:pt idx="126">
                  <c:v>24</c:v>
                </c:pt>
                <c:pt idx="127">
                  <c:v>23</c:v>
                </c:pt>
                <c:pt idx="128">
                  <c:v>21</c:v>
                </c:pt>
                <c:pt idx="129">
                  <c:v>22</c:v>
                </c:pt>
                <c:pt idx="130">
                  <c:v>24</c:v>
                </c:pt>
                <c:pt idx="131">
                  <c:v>25</c:v>
                </c:pt>
                <c:pt idx="132">
                  <c:v>21</c:v>
                </c:pt>
                <c:pt idx="133">
                  <c:v>20</c:v>
                </c:pt>
                <c:pt idx="134">
                  <c:v>19</c:v>
                </c:pt>
                <c:pt idx="135">
                  <c:v>22</c:v>
                </c:pt>
                <c:pt idx="136">
                  <c:v>24</c:v>
                </c:pt>
                <c:pt idx="137">
                  <c:v>24</c:v>
                </c:pt>
                <c:pt idx="138">
                  <c:v>24</c:v>
                </c:pt>
                <c:pt idx="139">
                  <c:v>22</c:v>
                </c:pt>
                <c:pt idx="141">
                  <c:v>22</c:v>
                </c:pt>
                <c:pt idx="142">
                  <c:v>20</c:v>
                </c:pt>
                <c:pt idx="143">
                  <c:v>24</c:v>
                </c:pt>
                <c:pt idx="144">
                  <c:v>22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23</c:v>
                </c:pt>
                <c:pt idx="152">
                  <c:v>23</c:v>
                </c:pt>
                <c:pt idx="153">
                  <c:v>22</c:v>
                </c:pt>
                <c:pt idx="154">
                  <c:v>23</c:v>
                </c:pt>
                <c:pt idx="155">
                  <c:v>22</c:v>
                </c:pt>
                <c:pt idx="156">
                  <c:v>24</c:v>
                </c:pt>
                <c:pt idx="157">
                  <c:v>23</c:v>
                </c:pt>
                <c:pt idx="158">
                  <c:v>23</c:v>
                </c:pt>
                <c:pt idx="159">
                  <c:v>22</c:v>
                </c:pt>
                <c:pt idx="160">
                  <c:v>27</c:v>
                </c:pt>
                <c:pt idx="161">
                  <c:v>21</c:v>
                </c:pt>
                <c:pt idx="162">
                  <c:v>29</c:v>
                </c:pt>
                <c:pt idx="163">
                  <c:v>26</c:v>
                </c:pt>
                <c:pt idx="164">
                  <c:v>32</c:v>
                </c:pt>
                <c:pt idx="165">
                  <c:v>21</c:v>
                </c:pt>
                <c:pt idx="166">
                  <c:v>22</c:v>
                </c:pt>
                <c:pt idx="167">
                  <c:v>24</c:v>
                </c:pt>
                <c:pt idx="168">
                  <c:v>26</c:v>
                </c:pt>
                <c:pt idx="1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5-40BE-8CCE-B8ED99A86DE5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18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25</c:v>
                </c:pt>
                <c:pt idx="17">
                  <c:v>26</c:v>
                </c:pt>
                <c:pt idx="18">
                  <c:v>32</c:v>
                </c:pt>
                <c:pt idx="19">
                  <c:v>25</c:v>
                </c:pt>
                <c:pt idx="20">
                  <c:v>18</c:v>
                </c:pt>
                <c:pt idx="21">
                  <c:v>21</c:v>
                </c:pt>
                <c:pt idx="22">
                  <c:v>20</c:v>
                </c:pt>
                <c:pt idx="23">
                  <c:v>12</c:v>
                </c:pt>
                <c:pt idx="24">
                  <c:v>17</c:v>
                </c:pt>
                <c:pt idx="25">
                  <c:v>19</c:v>
                </c:pt>
                <c:pt idx="26">
                  <c:v>19</c:v>
                </c:pt>
                <c:pt idx="27">
                  <c:v>18</c:v>
                </c:pt>
                <c:pt idx="28">
                  <c:v>18</c:v>
                </c:pt>
                <c:pt idx="29">
                  <c:v>17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15</c:v>
                </c:pt>
                <c:pt idx="34">
                  <c:v>17</c:v>
                </c:pt>
                <c:pt idx="35">
                  <c:v>21</c:v>
                </c:pt>
                <c:pt idx="36">
                  <c:v>17</c:v>
                </c:pt>
                <c:pt idx="37">
                  <c:v>17</c:v>
                </c:pt>
                <c:pt idx="38">
                  <c:v>21</c:v>
                </c:pt>
                <c:pt idx="39">
                  <c:v>22</c:v>
                </c:pt>
                <c:pt idx="40">
                  <c:v>22</c:v>
                </c:pt>
                <c:pt idx="41">
                  <c:v>19</c:v>
                </c:pt>
                <c:pt idx="42">
                  <c:v>23</c:v>
                </c:pt>
                <c:pt idx="45">
                  <c:v>20</c:v>
                </c:pt>
                <c:pt idx="46">
                  <c:v>20</c:v>
                </c:pt>
                <c:pt idx="47">
                  <c:v>19</c:v>
                </c:pt>
                <c:pt idx="48">
                  <c:v>18</c:v>
                </c:pt>
                <c:pt idx="49">
                  <c:v>17</c:v>
                </c:pt>
                <c:pt idx="50">
                  <c:v>14</c:v>
                </c:pt>
                <c:pt idx="51">
                  <c:v>18</c:v>
                </c:pt>
                <c:pt idx="52">
                  <c:v>18</c:v>
                </c:pt>
                <c:pt idx="53">
                  <c:v>14</c:v>
                </c:pt>
                <c:pt idx="54">
                  <c:v>16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18</c:v>
                </c:pt>
                <c:pt idx="59">
                  <c:v>12</c:v>
                </c:pt>
                <c:pt idx="60">
                  <c:v>20</c:v>
                </c:pt>
                <c:pt idx="61">
                  <c:v>11</c:v>
                </c:pt>
                <c:pt idx="62">
                  <c:v>18</c:v>
                </c:pt>
                <c:pt idx="63">
                  <c:v>15</c:v>
                </c:pt>
                <c:pt idx="64">
                  <c:v>18</c:v>
                </c:pt>
                <c:pt idx="65">
                  <c:v>22</c:v>
                </c:pt>
                <c:pt idx="69">
                  <c:v>25</c:v>
                </c:pt>
                <c:pt idx="70">
                  <c:v>13</c:v>
                </c:pt>
                <c:pt idx="71">
                  <c:v>18</c:v>
                </c:pt>
                <c:pt idx="72">
                  <c:v>19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14</c:v>
                </c:pt>
                <c:pt idx="77">
                  <c:v>16</c:v>
                </c:pt>
                <c:pt idx="78">
                  <c:v>19</c:v>
                </c:pt>
                <c:pt idx="79">
                  <c:v>17</c:v>
                </c:pt>
                <c:pt idx="80">
                  <c:v>16</c:v>
                </c:pt>
                <c:pt idx="81">
                  <c:v>15</c:v>
                </c:pt>
                <c:pt idx="82">
                  <c:v>17</c:v>
                </c:pt>
                <c:pt idx="83">
                  <c:v>15</c:v>
                </c:pt>
                <c:pt idx="84">
                  <c:v>18</c:v>
                </c:pt>
                <c:pt idx="85">
                  <c:v>18</c:v>
                </c:pt>
                <c:pt idx="86">
                  <c:v>15</c:v>
                </c:pt>
                <c:pt idx="87">
                  <c:v>20</c:v>
                </c:pt>
                <c:pt idx="88">
                  <c:v>15</c:v>
                </c:pt>
                <c:pt idx="89">
                  <c:v>20</c:v>
                </c:pt>
                <c:pt idx="90">
                  <c:v>19</c:v>
                </c:pt>
                <c:pt idx="91">
                  <c:v>15</c:v>
                </c:pt>
                <c:pt idx="92">
                  <c:v>23</c:v>
                </c:pt>
                <c:pt idx="93">
                  <c:v>25</c:v>
                </c:pt>
                <c:pt idx="95">
                  <c:v>13</c:v>
                </c:pt>
                <c:pt idx="96">
                  <c:v>19</c:v>
                </c:pt>
                <c:pt idx="97">
                  <c:v>21</c:v>
                </c:pt>
                <c:pt idx="98">
                  <c:v>19</c:v>
                </c:pt>
                <c:pt idx="99">
                  <c:v>17</c:v>
                </c:pt>
                <c:pt idx="100">
                  <c:v>16</c:v>
                </c:pt>
                <c:pt idx="101">
                  <c:v>19</c:v>
                </c:pt>
                <c:pt idx="102">
                  <c:v>18</c:v>
                </c:pt>
                <c:pt idx="103">
                  <c:v>19</c:v>
                </c:pt>
                <c:pt idx="104">
                  <c:v>19</c:v>
                </c:pt>
                <c:pt idx="105">
                  <c:v>18</c:v>
                </c:pt>
                <c:pt idx="106">
                  <c:v>16</c:v>
                </c:pt>
                <c:pt idx="107">
                  <c:v>17</c:v>
                </c:pt>
                <c:pt idx="108">
                  <c:v>16</c:v>
                </c:pt>
                <c:pt idx="109">
                  <c:v>17</c:v>
                </c:pt>
                <c:pt idx="110">
                  <c:v>15</c:v>
                </c:pt>
                <c:pt idx="111">
                  <c:v>19</c:v>
                </c:pt>
                <c:pt idx="112">
                  <c:v>20</c:v>
                </c:pt>
                <c:pt idx="113">
                  <c:v>20</c:v>
                </c:pt>
                <c:pt idx="114">
                  <c:v>23</c:v>
                </c:pt>
                <c:pt idx="115">
                  <c:v>16</c:v>
                </c:pt>
                <c:pt idx="116">
                  <c:v>17</c:v>
                </c:pt>
                <c:pt idx="118">
                  <c:v>25</c:v>
                </c:pt>
                <c:pt idx="119">
                  <c:v>23</c:v>
                </c:pt>
                <c:pt idx="120">
                  <c:v>26</c:v>
                </c:pt>
                <c:pt idx="121">
                  <c:v>19</c:v>
                </c:pt>
                <c:pt idx="122">
                  <c:v>22</c:v>
                </c:pt>
                <c:pt idx="123">
                  <c:v>20</c:v>
                </c:pt>
                <c:pt idx="124">
                  <c:v>19</c:v>
                </c:pt>
                <c:pt idx="125">
                  <c:v>18</c:v>
                </c:pt>
                <c:pt idx="126">
                  <c:v>19</c:v>
                </c:pt>
                <c:pt idx="127">
                  <c:v>19</c:v>
                </c:pt>
                <c:pt idx="128">
                  <c:v>16</c:v>
                </c:pt>
                <c:pt idx="129">
                  <c:v>16</c:v>
                </c:pt>
                <c:pt idx="130">
                  <c:v>19</c:v>
                </c:pt>
                <c:pt idx="131">
                  <c:v>20</c:v>
                </c:pt>
                <c:pt idx="132">
                  <c:v>16</c:v>
                </c:pt>
                <c:pt idx="133">
                  <c:v>14</c:v>
                </c:pt>
                <c:pt idx="134">
                  <c:v>16</c:v>
                </c:pt>
                <c:pt idx="135">
                  <c:v>17</c:v>
                </c:pt>
                <c:pt idx="136">
                  <c:v>20</c:v>
                </c:pt>
                <c:pt idx="137">
                  <c:v>23</c:v>
                </c:pt>
                <c:pt idx="138">
                  <c:v>23</c:v>
                </c:pt>
                <c:pt idx="139">
                  <c:v>17</c:v>
                </c:pt>
                <c:pt idx="141">
                  <c:v>17</c:v>
                </c:pt>
                <c:pt idx="142">
                  <c:v>13</c:v>
                </c:pt>
                <c:pt idx="143">
                  <c:v>20</c:v>
                </c:pt>
                <c:pt idx="144">
                  <c:v>13</c:v>
                </c:pt>
                <c:pt idx="145">
                  <c:v>18</c:v>
                </c:pt>
                <c:pt idx="146">
                  <c:v>20</c:v>
                </c:pt>
                <c:pt idx="147">
                  <c:v>18</c:v>
                </c:pt>
                <c:pt idx="148">
                  <c:v>19</c:v>
                </c:pt>
                <c:pt idx="149">
                  <c:v>19</c:v>
                </c:pt>
                <c:pt idx="150">
                  <c:v>16</c:v>
                </c:pt>
                <c:pt idx="151">
                  <c:v>18</c:v>
                </c:pt>
                <c:pt idx="152">
                  <c:v>17</c:v>
                </c:pt>
                <c:pt idx="153">
                  <c:v>17</c:v>
                </c:pt>
                <c:pt idx="154">
                  <c:v>20</c:v>
                </c:pt>
                <c:pt idx="155">
                  <c:v>17</c:v>
                </c:pt>
                <c:pt idx="156">
                  <c:v>21</c:v>
                </c:pt>
                <c:pt idx="157">
                  <c:v>18</c:v>
                </c:pt>
                <c:pt idx="158">
                  <c:v>17</c:v>
                </c:pt>
                <c:pt idx="159">
                  <c:v>17</c:v>
                </c:pt>
                <c:pt idx="160">
                  <c:v>23</c:v>
                </c:pt>
                <c:pt idx="161">
                  <c:v>20</c:v>
                </c:pt>
                <c:pt idx="162">
                  <c:v>27</c:v>
                </c:pt>
                <c:pt idx="163">
                  <c:v>22</c:v>
                </c:pt>
                <c:pt idx="164">
                  <c:v>27</c:v>
                </c:pt>
                <c:pt idx="165">
                  <c:v>18</c:v>
                </c:pt>
                <c:pt idx="166">
                  <c:v>19</c:v>
                </c:pt>
                <c:pt idx="167">
                  <c:v>18</c:v>
                </c:pt>
                <c:pt idx="168">
                  <c:v>20</c:v>
                </c:pt>
                <c:pt idx="16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B5-40BE-8CCE-B8ED99A86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B-4B88-B22B-B24228C9D123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B-4B88-B22B-B24228C9D123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B-4B88-B22B-B24228C9D123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DB-4B88-B22B-B24228C9D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2-4AFA-97A2-B58DA4460065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2-4AFA-97A2-B58DA4460065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2-4AFA-97A2-B58DA4460065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16</c:v>
                </c:pt>
                <c:pt idx="18">
                  <c:v>18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2-4AFA-97A2-B58DA4460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23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24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21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24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24</v>
      </c>
      <c r="E15" s="2">
        <v>20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26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26</v>
      </c>
      <c r="E19" s="2">
        <v>26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28</v>
      </c>
      <c r="E20" s="2">
        <v>28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32</v>
      </c>
      <c r="E21" s="2">
        <v>32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32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22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25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24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20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25</v>
      </c>
      <c r="E39" s="2">
        <v>21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24</v>
      </c>
      <c r="E40" s="2">
        <v>21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24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29</v>
      </c>
      <c r="E43" s="2">
        <v>26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23</v>
      </c>
      <c r="E44" s="2">
        <v>22</v>
      </c>
      <c r="F44" s="2">
        <v>19</v>
      </c>
      <c r="G44" s="2"/>
      <c r="H44" s="2"/>
    </row>
    <row r="45" spans="1:8">
      <c r="B45" s="2" t="s">
        <v>78</v>
      </c>
      <c r="C45" s="2">
        <v>31</v>
      </c>
      <c r="D45" s="2">
        <v>26</v>
      </c>
      <c r="E45" s="2">
        <v>25</v>
      </c>
      <c r="F45" s="2">
        <v>23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25</v>
      </c>
      <c r="E48" s="2">
        <v>22</v>
      </c>
      <c r="F48" s="2">
        <v>20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22</v>
      </c>
      <c r="F49" s="2">
        <v>20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20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22</v>
      </c>
      <c r="F56" s="2">
        <v>14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30</v>
      </c>
      <c r="D59" s="2">
        <v>26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30</v>
      </c>
      <c r="D62" s="2">
        <v>23</v>
      </c>
      <c r="E62" s="2">
        <v>20</v>
      </c>
      <c r="F62" s="2">
        <v>12</v>
      </c>
      <c r="G62" s="2"/>
      <c r="H62" s="2"/>
    </row>
    <row r="63" spans="2:8">
      <c r="B63" s="2" t="s">
        <v>96</v>
      </c>
      <c r="C63" s="2">
        <v>32</v>
      </c>
      <c r="D63" s="2">
        <v>25</v>
      </c>
      <c r="E63" s="2">
        <v>23</v>
      </c>
      <c r="F63" s="2">
        <v>20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19</v>
      </c>
      <c r="F64" s="2">
        <v>11</v>
      </c>
      <c r="G64" s="2"/>
      <c r="H64" s="2"/>
    </row>
    <row r="65" spans="2:8">
      <c r="B65" s="2" t="s">
        <v>98</v>
      </c>
      <c r="C65" s="2">
        <v>28</v>
      </c>
      <c r="D65" s="2">
        <v>25</v>
      </c>
      <c r="E65" s="2">
        <v>23</v>
      </c>
      <c r="F65" s="2">
        <v>18</v>
      </c>
      <c r="G65" s="2"/>
      <c r="H65" s="2"/>
    </row>
    <row r="66" spans="2:8">
      <c r="B66" s="2" t="s">
        <v>99</v>
      </c>
      <c r="C66" s="2">
        <v>31</v>
      </c>
      <c r="D66" s="2">
        <v>24</v>
      </c>
      <c r="E66" s="2">
        <v>22</v>
      </c>
      <c r="F66" s="2">
        <v>15</v>
      </c>
      <c r="G66" s="2"/>
      <c r="H66" s="2"/>
    </row>
    <row r="67" spans="2:8">
      <c r="B67" s="2" t="s">
        <v>100</v>
      </c>
      <c r="C67" s="2">
        <v>29</v>
      </c>
      <c r="D67" s="2">
        <v>26</v>
      </c>
      <c r="E67" s="2">
        <v>25</v>
      </c>
      <c r="F67" s="2">
        <v>18</v>
      </c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24</v>
      </c>
      <c r="F68" s="2">
        <v>22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29</v>
      </c>
      <c r="E72" s="2">
        <v>27</v>
      </c>
      <c r="F72" s="2">
        <v>25</v>
      </c>
      <c r="G72" s="2"/>
      <c r="H72" s="2"/>
    </row>
    <row r="73" spans="2:8">
      <c r="B73" s="2" t="s">
        <v>106</v>
      </c>
      <c r="C73" s="2">
        <v>32</v>
      </c>
      <c r="D73" s="2">
        <v>25</v>
      </c>
      <c r="E73" s="2">
        <v>19</v>
      </c>
      <c r="F73" s="2">
        <v>13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24</v>
      </c>
      <c r="E84" s="2">
        <v>21</v>
      </c>
      <c r="F84" s="2">
        <v>15</v>
      </c>
      <c r="G84" s="2"/>
      <c r="H84" s="2"/>
    </row>
    <row r="85" spans="2:8">
      <c r="B85" s="2" t="s">
        <v>118</v>
      </c>
      <c r="C85" s="2">
        <v>31</v>
      </c>
      <c r="D85" s="2">
        <v>25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30</v>
      </c>
      <c r="D86" s="2">
        <v>25</v>
      </c>
      <c r="E86" s="2">
        <v>21</v>
      </c>
      <c r="F86" s="2">
        <v>15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29</v>
      </c>
      <c r="D89" s="2">
        <v>25</v>
      </c>
      <c r="E89" s="2">
        <v>22</v>
      </c>
      <c r="F89" s="2">
        <v>15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29</v>
      </c>
      <c r="D91" s="2">
        <v>24</v>
      </c>
      <c r="E91" s="2">
        <v>21</v>
      </c>
      <c r="F91" s="2">
        <v>15</v>
      </c>
      <c r="G91" s="2"/>
      <c r="H91" s="2"/>
    </row>
    <row r="92" spans="2:8">
      <c r="B92" s="2" t="s">
        <v>125</v>
      </c>
      <c r="C92" s="2">
        <v>31</v>
      </c>
      <c r="D92" s="2">
        <v>27</v>
      </c>
      <c r="E92" s="2">
        <v>24</v>
      </c>
      <c r="F92" s="2">
        <v>20</v>
      </c>
      <c r="G92" s="2"/>
      <c r="H92" s="2"/>
    </row>
    <row r="93" spans="2:8">
      <c r="B93" s="2" t="s">
        <v>126</v>
      </c>
      <c r="C93" s="2">
        <v>34</v>
      </c>
      <c r="D93" s="2">
        <v>20</v>
      </c>
      <c r="E93" s="2">
        <v>20</v>
      </c>
      <c r="F93" s="2">
        <v>19</v>
      </c>
      <c r="G93" s="2"/>
      <c r="H93" s="2"/>
    </row>
    <row r="94" spans="2:8">
      <c r="B94" s="2" t="s">
        <v>127</v>
      </c>
      <c r="C94" s="2">
        <v>28</v>
      </c>
      <c r="D94" s="2">
        <v>20</v>
      </c>
      <c r="E94" s="2">
        <v>18</v>
      </c>
      <c r="F94" s="2">
        <v>15</v>
      </c>
      <c r="G94" s="2"/>
      <c r="H94" s="2"/>
    </row>
    <row r="95" spans="2:8">
      <c r="B95" s="2" t="s">
        <v>128</v>
      </c>
      <c r="C95" s="2">
        <v>32</v>
      </c>
      <c r="D95" s="2">
        <v>29</v>
      </c>
      <c r="E95" s="2">
        <v>26</v>
      </c>
      <c r="F95" s="2">
        <v>23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25</v>
      </c>
      <c r="E98" s="2">
        <v>23</v>
      </c>
      <c r="F98" s="2">
        <v>13</v>
      </c>
      <c r="G98" s="2"/>
      <c r="H98" s="2"/>
    </row>
    <row r="99" spans="2:8">
      <c r="B99" s="2" t="s">
        <v>132</v>
      </c>
      <c r="C99" s="2">
        <v>31</v>
      </c>
      <c r="D99" s="2">
        <v>25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24</v>
      </c>
      <c r="F100" s="2">
        <v>21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27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28</v>
      </c>
      <c r="D111" s="2">
        <v>25</v>
      </c>
      <c r="E111" s="2">
        <v>22</v>
      </c>
      <c r="F111" s="2">
        <v>16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27</v>
      </c>
      <c r="D113" s="2">
        <v>23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31</v>
      </c>
      <c r="D115" s="2">
        <v>26</v>
      </c>
      <c r="E115" s="2">
        <v>23</v>
      </c>
      <c r="F115" s="2">
        <v>20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24</v>
      </c>
      <c r="F116" s="2">
        <v>20</v>
      </c>
      <c r="G116" s="2"/>
      <c r="H116" s="2"/>
    </row>
    <row r="117" spans="2:8">
      <c r="B117" s="2" t="s">
        <v>150</v>
      </c>
      <c r="C117" s="2">
        <v>38</v>
      </c>
      <c r="D117" s="2">
        <v>30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30</v>
      </c>
      <c r="D118" s="2">
        <v>25</v>
      </c>
      <c r="E118" s="2">
        <v>22</v>
      </c>
      <c r="F118" s="2">
        <v>16</v>
      </c>
      <c r="G118" s="2"/>
      <c r="H118" s="2"/>
    </row>
    <row r="119" spans="2:8">
      <c r="B119" s="2" t="s">
        <v>152</v>
      </c>
      <c r="C119" s="2">
        <v>34</v>
      </c>
      <c r="D119" s="2">
        <v>28</v>
      </c>
      <c r="E119" s="2">
        <v>18</v>
      </c>
      <c r="F119" s="2">
        <v>17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28</v>
      </c>
      <c r="E121" s="2">
        <v>27</v>
      </c>
      <c r="F121" s="2">
        <v>25</v>
      </c>
      <c r="G121" s="2"/>
      <c r="H121" s="2"/>
    </row>
    <row r="122" spans="2:8">
      <c r="B122" s="2" t="s">
        <v>155</v>
      </c>
      <c r="C122" s="2">
        <v>25</v>
      </c>
      <c r="D122" s="2">
        <v>25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38</v>
      </c>
      <c r="D123" s="2">
        <v>29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33</v>
      </c>
      <c r="D124" s="2">
        <v>25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22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21</v>
      </c>
      <c r="F135" s="2">
        <v>16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20</v>
      </c>
      <c r="F136" s="2">
        <v>14</v>
      </c>
      <c r="G136" s="2"/>
      <c r="H136" s="2"/>
    </row>
    <row r="137" spans="2:8">
      <c r="B137" s="2" t="s">
        <v>170</v>
      </c>
      <c r="C137" s="2">
        <v>29</v>
      </c>
      <c r="D137" s="2">
        <v>23</v>
      </c>
      <c r="E137" s="2">
        <v>19</v>
      </c>
      <c r="F137" s="2">
        <v>16</v>
      </c>
      <c r="G137" s="2"/>
      <c r="H137" s="2"/>
    </row>
    <row r="138" spans="2:8">
      <c r="B138" s="2" t="s">
        <v>171</v>
      </c>
      <c r="C138" s="2">
        <v>31</v>
      </c>
      <c r="D138" s="2">
        <v>24</v>
      </c>
      <c r="E138" s="2">
        <v>22</v>
      </c>
      <c r="F138" s="2">
        <v>17</v>
      </c>
      <c r="G138" s="2"/>
      <c r="H138" s="2"/>
    </row>
    <row r="139" spans="2:8">
      <c r="B139" s="2" t="s">
        <v>172</v>
      </c>
      <c r="C139" s="2">
        <v>29</v>
      </c>
      <c r="D139" s="2">
        <v>26</v>
      </c>
      <c r="E139" s="2">
        <v>24</v>
      </c>
      <c r="F139" s="2">
        <v>20</v>
      </c>
      <c r="G139" s="2"/>
      <c r="H139" s="2"/>
    </row>
    <row r="140" spans="2:8">
      <c r="B140" s="2" t="s">
        <v>173</v>
      </c>
      <c r="C140" s="2">
        <v>25</v>
      </c>
      <c r="D140" s="2">
        <v>24</v>
      </c>
      <c r="E140" s="2">
        <v>24</v>
      </c>
      <c r="F140" s="2">
        <v>23</v>
      </c>
      <c r="G140" s="2"/>
      <c r="H140" s="2"/>
    </row>
    <row r="141" spans="2:8">
      <c r="B141" s="2" t="s">
        <v>174</v>
      </c>
      <c r="C141" s="2">
        <v>34</v>
      </c>
      <c r="D141" s="2">
        <v>34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>
        <v>28</v>
      </c>
      <c r="D142" s="2">
        <v>22</v>
      </c>
      <c r="E142" s="2">
        <v>22</v>
      </c>
      <c r="F142" s="2">
        <v>17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22</v>
      </c>
      <c r="E144" s="2">
        <v>22</v>
      </c>
      <c r="F144" s="2">
        <v>17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20</v>
      </c>
      <c r="F145" s="2">
        <v>13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22</v>
      </c>
      <c r="F147" s="2">
        <v>13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30</v>
      </c>
      <c r="D151" s="2">
        <v>26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20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32</v>
      </c>
      <c r="D161" s="2">
        <v>26</v>
      </c>
      <c r="E161" s="2">
        <v>23</v>
      </c>
      <c r="F161" s="2">
        <v>17</v>
      </c>
      <c r="G161" s="2"/>
      <c r="H161" s="2"/>
    </row>
    <row r="162" spans="2:8">
      <c r="B162" s="2" t="s">
        <v>195</v>
      </c>
      <c r="C162" s="2">
        <v>29</v>
      </c>
      <c r="D162" s="2">
        <v>24</v>
      </c>
      <c r="E162" s="2">
        <v>22</v>
      </c>
      <c r="F162" s="2">
        <v>17</v>
      </c>
      <c r="G162" s="2"/>
      <c r="H162" s="2"/>
    </row>
    <row r="163" spans="2:8">
      <c r="B163" s="2" t="s">
        <v>196</v>
      </c>
      <c r="C163" s="2">
        <v>33</v>
      </c>
      <c r="D163" s="2">
        <v>28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>
        <v>31</v>
      </c>
      <c r="D164" s="2">
        <v>26</v>
      </c>
      <c r="E164" s="2">
        <v>21</v>
      </c>
      <c r="F164" s="2">
        <v>20</v>
      </c>
      <c r="G164" s="2"/>
      <c r="H164" s="2"/>
    </row>
    <row r="165" spans="2:8">
      <c r="B165" s="2" t="s">
        <v>198</v>
      </c>
      <c r="C165" s="2">
        <v>30</v>
      </c>
      <c r="D165" s="2">
        <v>29</v>
      </c>
      <c r="E165" s="2">
        <v>29</v>
      </c>
      <c r="F165" s="2">
        <v>27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26</v>
      </c>
      <c r="F166" s="2">
        <v>22</v>
      </c>
      <c r="G166" s="2"/>
      <c r="H166" s="2"/>
    </row>
    <row r="167" spans="2:8">
      <c r="B167" s="2" t="s">
        <v>200</v>
      </c>
      <c r="C167" s="2">
        <v>36</v>
      </c>
      <c r="D167" s="2">
        <v>33</v>
      </c>
      <c r="E167" s="2">
        <v>32</v>
      </c>
      <c r="F167" s="2">
        <v>27</v>
      </c>
      <c r="G167" s="2"/>
      <c r="H167" s="2"/>
    </row>
    <row r="168" spans="2:8">
      <c r="B168" s="2" t="s">
        <v>201</v>
      </c>
      <c r="C168" s="2">
        <v>24</v>
      </c>
      <c r="D168" s="2">
        <v>22</v>
      </c>
      <c r="E168" s="2">
        <v>21</v>
      </c>
      <c r="F168" s="2">
        <v>18</v>
      </c>
      <c r="G168" s="2"/>
      <c r="H168" s="2"/>
    </row>
    <row r="169" spans="2:8">
      <c r="B169" s="2" t="s">
        <v>202</v>
      </c>
      <c r="C169" s="2">
        <v>35</v>
      </c>
      <c r="D169" s="2">
        <v>26</v>
      </c>
      <c r="E169" s="2">
        <v>22</v>
      </c>
      <c r="F169" s="2">
        <v>19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24</v>
      </c>
      <c r="F170" s="2">
        <v>18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26</v>
      </c>
      <c r="F171" s="2">
        <v>20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22</v>
      </c>
      <c r="F172" s="2">
        <v>15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26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24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25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25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26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59</v>
      </c>
      <c r="D49" s="2"/>
      <c r="E49" s="2"/>
      <c r="F49" s="2"/>
      <c r="G49" s="2"/>
      <c r="H49" s="2"/>
    </row>
    <row r="50" spans="2:8">
      <c r="B50" s="2" t="s">
        <v>83</v>
      </c>
      <c r="C50" s="2">
        <v>162</v>
      </c>
      <c r="D50" s="2"/>
      <c r="E50" s="2"/>
      <c r="F50" s="2"/>
      <c r="G50" s="2"/>
      <c r="H50" s="2"/>
    </row>
    <row r="51" spans="2:8">
      <c r="B51" s="2" t="s">
        <v>84</v>
      </c>
      <c r="C51" s="2">
        <v>335</v>
      </c>
      <c r="D51" s="2"/>
      <c r="E51" s="2"/>
      <c r="F51" s="2"/>
      <c r="G51" s="2"/>
      <c r="H51" s="2"/>
    </row>
    <row r="52" spans="2:8">
      <c r="B52" s="2" t="s">
        <v>85</v>
      </c>
      <c r="C52" s="2">
        <v>353</v>
      </c>
      <c r="D52" s="2"/>
      <c r="E52" s="2"/>
      <c r="F52" s="2"/>
      <c r="G52" s="2"/>
      <c r="H52" s="2"/>
    </row>
    <row r="53" spans="2:8">
      <c r="B53" s="2" t="s">
        <v>86</v>
      </c>
      <c r="C53" s="2">
        <v>359</v>
      </c>
      <c r="D53" s="2"/>
      <c r="E53" s="2"/>
      <c r="F53" s="2"/>
      <c r="G53" s="2"/>
      <c r="H53" s="2"/>
    </row>
    <row r="54" spans="2:8">
      <c r="B54" s="2" t="s">
        <v>87</v>
      </c>
      <c r="C54" s="2">
        <v>410</v>
      </c>
      <c r="D54" s="2"/>
      <c r="E54" s="2"/>
      <c r="F54" s="2"/>
      <c r="G54" s="2"/>
      <c r="H54" s="2"/>
    </row>
    <row r="55" spans="2:8">
      <c r="B55" s="2" t="s">
        <v>88</v>
      </c>
      <c r="C55" s="2">
        <v>346</v>
      </c>
      <c r="D55" s="2"/>
      <c r="E55" s="2"/>
      <c r="F55" s="2"/>
      <c r="G55" s="2"/>
      <c r="H55" s="2"/>
    </row>
    <row r="56" spans="2:8">
      <c r="B56" s="2" t="s">
        <v>89</v>
      </c>
      <c r="C56" s="2">
        <v>355</v>
      </c>
      <c r="D56" s="2"/>
      <c r="E56" s="2"/>
      <c r="F56" s="2"/>
      <c r="G56" s="2"/>
      <c r="H56" s="2"/>
    </row>
    <row r="57" spans="2:8">
      <c r="B57" s="2" t="s">
        <v>90</v>
      </c>
      <c r="C57" s="2">
        <v>325</v>
      </c>
      <c r="D57" s="2"/>
      <c r="E57" s="2"/>
      <c r="F57" s="2"/>
      <c r="G57" s="2"/>
      <c r="H57" s="2"/>
    </row>
    <row r="58" spans="2:8">
      <c r="B58" s="2" t="s">
        <v>91</v>
      </c>
      <c r="C58" s="2">
        <v>363</v>
      </c>
      <c r="D58" s="2"/>
      <c r="E58" s="2"/>
      <c r="F58" s="2"/>
      <c r="G58" s="2"/>
      <c r="H58" s="2"/>
    </row>
    <row r="59" spans="2:8">
      <c r="B59" s="2" t="s">
        <v>92</v>
      </c>
      <c r="C59" s="2">
        <v>362</v>
      </c>
      <c r="D59" s="2"/>
      <c r="E59" s="2"/>
      <c r="F59" s="2"/>
      <c r="G59" s="2"/>
      <c r="H59" s="2"/>
    </row>
    <row r="60" spans="2:8">
      <c r="B60" s="2" t="s">
        <v>93</v>
      </c>
      <c r="C60" s="2">
        <v>360</v>
      </c>
      <c r="D60" s="2"/>
      <c r="E60" s="2"/>
      <c r="F60" s="2"/>
      <c r="G60" s="2"/>
      <c r="H60" s="2"/>
    </row>
    <row r="61" spans="2:8">
      <c r="B61" s="2" t="s">
        <v>94</v>
      </c>
      <c r="C61" s="2">
        <v>434</v>
      </c>
      <c r="D61" s="2"/>
      <c r="E61" s="2"/>
      <c r="F61" s="2"/>
      <c r="G61" s="2"/>
      <c r="H61" s="2"/>
    </row>
    <row r="62" spans="2:8">
      <c r="B62" s="2" t="s">
        <v>95</v>
      </c>
      <c r="C62" s="2">
        <v>328</v>
      </c>
      <c r="D62" s="2"/>
      <c r="E62" s="2"/>
      <c r="F62" s="2"/>
      <c r="G62" s="2"/>
      <c r="H62" s="2"/>
    </row>
    <row r="63" spans="2:8">
      <c r="B63" s="2" t="s">
        <v>96</v>
      </c>
      <c r="C63" s="2">
        <v>230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130</v>
      </c>
      <c r="D65" s="2"/>
      <c r="E65" s="2"/>
      <c r="F65" s="2"/>
      <c r="G65" s="2"/>
      <c r="H65" s="2"/>
    </row>
    <row r="66" spans="2:8">
      <c r="B66" s="2" t="s">
        <v>99</v>
      </c>
      <c r="C66" s="2">
        <v>77</v>
      </c>
      <c r="D66" s="2"/>
      <c r="E66" s="2"/>
      <c r="F66" s="2"/>
      <c r="G66" s="2"/>
      <c r="H66" s="2"/>
    </row>
    <row r="67" spans="2:8">
      <c r="B67" s="2" t="s">
        <v>100</v>
      </c>
      <c r="C67" s="2">
        <v>46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49</v>
      </c>
      <c r="D73" s="2"/>
      <c r="E73" s="2"/>
      <c r="F73" s="2"/>
      <c r="G73" s="2"/>
      <c r="H73" s="2"/>
    </row>
    <row r="74" spans="2:8">
      <c r="B74" s="2" t="s">
        <v>107</v>
      </c>
      <c r="C74" s="2">
        <v>150</v>
      </c>
      <c r="D74" s="2"/>
      <c r="E74" s="2"/>
      <c r="F74" s="2"/>
      <c r="G74" s="2"/>
      <c r="H74" s="2"/>
    </row>
    <row r="75" spans="2:8">
      <c r="B75" s="2" t="s">
        <v>108</v>
      </c>
      <c r="C75" s="2">
        <v>291</v>
      </c>
      <c r="D75" s="2"/>
      <c r="E75" s="2"/>
      <c r="F75" s="2"/>
      <c r="G75" s="2"/>
      <c r="H75" s="2"/>
    </row>
    <row r="76" spans="2:8">
      <c r="B76" s="2" t="s">
        <v>109</v>
      </c>
      <c r="C76" s="2">
        <v>375</v>
      </c>
      <c r="D76" s="2"/>
      <c r="E76" s="2"/>
      <c r="F76" s="2"/>
      <c r="G76" s="2"/>
      <c r="H76" s="2"/>
    </row>
    <row r="77" spans="2:8">
      <c r="B77" s="2" t="s">
        <v>110</v>
      </c>
      <c r="C77" s="2">
        <v>363</v>
      </c>
      <c r="D77" s="2"/>
      <c r="E77" s="2"/>
      <c r="F77" s="2"/>
      <c r="G77" s="2"/>
      <c r="H77" s="2"/>
    </row>
    <row r="78" spans="2:8">
      <c r="B78" s="2" t="s">
        <v>111</v>
      </c>
      <c r="C78" s="2">
        <v>358</v>
      </c>
      <c r="D78" s="2"/>
      <c r="E78" s="2"/>
      <c r="F78" s="2"/>
      <c r="G78" s="2"/>
      <c r="H78" s="2"/>
    </row>
    <row r="79" spans="2:8">
      <c r="B79" s="2" t="s">
        <v>112</v>
      </c>
      <c r="C79" s="2">
        <v>476</v>
      </c>
      <c r="D79" s="2"/>
      <c r="E79" s="2"/>
      <c r="F79" s="2"/>
      <c r="G79" s="2"/>
      <c r="H79" s="2"/>
    </row>
    <row r="80" spans="2:8">
      <c r="B80" s="2" t="s">
        <v>113</v>
      </c>
      <c r="C80" s="2">
        <v>334</v>
      </c>
      <c r="D80" s="2"/>
      <c r="E80" s="2"/>
      <c r="F80" s="2"/>
      <c r="G80" s="2"/>
      <c r="H80" s="2"/>
    </row>
    <row r="81" spans="2:8">
      <c r="B81" s="2" t="s">
        <v>114</v>
      </c>
      <c r="C81" s="2">
        <v>327</v>
      </c>
      <c r="D81" s="2"/>
      <c r="E81" s="2"/>
      <c r="F81" s="2"/>
      <c r="G81" s="2"/>
      <c r="H81" s="2"/>
    </row>
    <row r="82" spans="2:8">
      <c r="B82" s="2" t="s">
        <v>115</v>
      </c>
      <c r="C82" s="2">
        <v>402</v>
      </c>
      <c r="D82" s="2"/>
      <c r="E82" s="2"/>
      <c r="F82" s="2"/>
      <c r="G82" s="2"/>
      <c r="H82" s="2"/>
    </row>
    <row r="83" spans="2:8">
      <c r="B83" s="2" t="s">
        <v>116</v>
      </c>
      <c r="C83" s="2">
        <v>345</v>
      </c>
      <c r="D83" s="2"/>
      <c r="E83" s="2"/>
      <c r="F83" s="2"/>
      <c r="G83" s="2"/>
      <c r="H83" s="2"/>
    </row>
    <row r="84" spans="2:8">
      <c r="B84" s="2" t="s">
        <v>117</v>
      </c>
      <c r="C84" s="2">
        <v>383</v>
      </c>
      <c r="D84" s="2"/>
      <c r="E84" s="2"/>
      <c r="F84" s="2"/>
      <c r="G84" s="2"/>
      <c r="H84" s="2"/>
    </row>
    <row r="85" spans="2:8">
      <c r="B85" s="2" t="s">
        <v>118</v>
      </c>
      <c r="C85" s="2">
        <v>379</v>
      </c>
      <c r="D85" s="2"/>
      <c r="E85" s="2"/>
      <c r="F85" s="2"/>
      <c r="G85" s="2"/>
      <c r="H85" s="2"/>
    </row>
    <row r="86" spans="2:8">
      <c r="B86" s="2" t="s">
        <v>119</v>
      </c>
      <c r="C86" s="2">
        <v>295</v>
      </c>
      <c r="D86" s="2"/>
      <c r="E86" s="2"/>
      <c r="F86" s="2"/>
      <c r="G86" s="2"/>
      <c r="H86" s="2"/>
    </row>
    <row r="87" spans="2:8">
      <c r="B87" s="2" t="s">
        <v>120</v>
      </c>
      <c r="C87" s="2">
        <v>189</v>
      </c>
      <c r="D87" s="2"/>
      <c r="E87" s="2"/>
      <c r="F87" s="2"/>
      <c r="G87" s="2"/>
      <c r="H87" s="2"/>
    </row>
    <row r="88" spans="2:8">
      <c r="B88" s="2" t="s">
        <v>121</v>
      </c>
      <c r="C88" s="2">
        <v>99</v>
      </c>
      <c r="D88" s="2"/>
      <c r="E88" s="2"/>
      <c r="F88" s="2"/>
      <c r="G88" s="2"/>
      <c r="H88" s="2"/>
    </row>
    <row r="89" spans="2:8">
      <c r="B89" s="2" t="s">
        <v>122</v>
      </c>
      <c r="C89" s="2">
        <v>128</v>
      </c>
      <c r="D89" s="2"/>
      <c r="E89" s="2"/>
      <c r="F89" s="2"/>
      <c r="G89" s="2"/>
      <c r="H89" s="2"/>
    </row>
    <row r="90" spans="2:8">
      <c r="B90" s="2" t="s">
        <v>123</v>
      </c>
      <c r="C90" s="2">
        <v>72</v>
      </c>
      <c r="D90" s="2"/>
      <c r="E90" s="2"/>
      <c r="F90" s="2"/>
      <c r="G90" s="2"/>
      <c r="H90" s="2"/>
    </row>
    <row r="91" spans="2:8">
      <c r="B91" s="2" t="s">
        <v>124</v>
      </c>
      <c r="C91" s="2">
        <v>50</v>
      </c>
      <c r="D91" s="2"/>
      <c r="E91" s="2"/>
      <c r="F91" s="2"/>
      <c r="G91" s="2"/>
      <c r="H91" s="2"/>
    </row>
    <row r="92" spans="2:8">
      <c r="B92" s="2" t="s">
        <v>125</v>
      </c>
      <c r="C92" s="2">
        <v>58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63</v>
      </c>
      <c r="D98" s="2"/>
      <c r="E98" s="2"/>
      <c r="F98" s="2"/>
      <c r="G98" s="2"/>
      <c r="H98" s="2"/>
    </row>
    <row r="99" spans="2:8">
      <c r="B99" s="2" t="s">
        <v>132</v>
      </c>
      <c r="C99" s="2">
        <v>110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39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322</v>
      </c>
      <c r="D3" s="2">
        <v>36</v>
      </c>
      <c r="E3" s="2">
        <v>27</v>
      </c>
      <c r="F3" s="2">
        <v>40</v>
      </c>
      <c r="G3" s="2">
        <v>32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328</v>
      </c>
      <c r="D4" s="2">
        <v>34</v>
      </c>
      <c r="E4" s="2">
        <v>25</v>
      </c>
      <c r="F4" s="2">
        <v>37</v>
      </c>
      <c r="G4" s="2">
        <v>30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349</v>
      </c>
      <c r="D5" s="2">
        <v>35</v>
      </c>
      <c r="E5" s="2">
        <v>24</v>
      </c>
      <c r="F5" s="2">
        <v>37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275</v>
      </c>
      <c r="D6" s="2">
        <v>28</v>
      </c>
      <c r="E6" s="2">
        <v>25</v>
      </c>
      <c r="F6" s="2">
        <v>35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313</v>
      </c>
      <c r="D7" s="2">
        <v>33</v>
      </c>
      <c r="E7" s="2">
        <v>25</v>
      </c>
      <c r="F7" s="2">
        <v>37</v>
      </c>
      <c r="G7" s="2">
        <v>32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284</v>
      </c>
      <c r="D8" s="2">
        <v>28</v>
      </c>
      <c r="E8" s="2">
        <v>24</v>
      </c>
      <c r="F8" s="2">
        <v>45</v>
      </c>
      <c r="G8" s="2">
        <v>30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270</v>
      </c>
      <c r="D9" s="2">
        <v>26</v>
      </c>
      <c r="E9" s="2">
        <v>23</v>
      </c>
      <c r="F9" s="2">
        <v>40</v>
      </c>
      <c r="G9" s="2">
        <v>30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284</v>
      </c>
      <c r="D10" s="2">
        <v>28</v>
      </c>
      <c r="E10" s="2">
        <v>24</v>
      </c>
      <c r="F10" s="2">
        <v>42</v>
      </c>
      <c r="G10" s="2">
        <v>30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311</v>
      </c>
      <c r="D11" s="2">
        <v>33</v>
      </c>
      <c r="E11" s="2">
        <v>25</v>
      </c>
      <c r="F11" s="2">
        <v>43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355</v>
      </c>
      <c r="D12" s="2">
        <v>37</v>
      </c>
      <c r="E12" s="2">
        <v>25</v>
      </c>
      <c r="F12" s="2">
        <v>39</v>
      </c>
      <c r="G12" s="2">
        <v>31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224</v>
      </c>
      <c r="D13" s="2">
        <v>23</v>
      </c>
      <c r="E13" s="2">
        <v>25</v>
      </c>
      <c r="F13" s="2">
        <v>37</v>
      </c>
      <c r="G13" s="2">
        <v>31</v>
      </c>
      <c r="H13" s="2">
        <v>25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246</v>
      </c>
      <c r="D14" s="2">
        <v>24</v>
      </c>
      <c r="E14" s="2">
        <v>24</v>
      </c>
      <c r="F14" s="2">
        <v>44</v>
      </c>
      <c r="G14" s="2">
        <v>29</v>
      </c>
      <c r="H14" s="2">
        <v>24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140</v>
      </c>
      <c r="D15" s="2">
        <v>14</v>
      </c>
      <c r="E15" s="2">
        <v>24</v>
      </c>
      <c r="F15" s="2">
        <v>36</v>
      </c>
      <c r="G15" s="2">
        <v>30</v>
      </c>
      <c r="H15" s="2">
        <v>24</v>
      </c>
      <c r="I15" s="2">
        <v>20</v>
      </c>
    </row>
    <row r="16" spans="1:9">
      <c r="A16" s="3" t="s">
        <v>2</v>
      </c>
      <c r="B16" s="2" t="s">
        <v>256</v>
      </c>
      <c r="C16" s="2">
        <v>108</v>
      </c>
      <c r="D16" s="2">
        <v>11</v>
      </c>
      <c r="E16" s="2">
        <v>25</v>
      </c>
      <c r="F16" s="2">
        <v>43</v>
      </c>
      <c r="G16" s="2">
        <v>30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68</v>
      </c>
      <c r="D17" s="2">
        <v>7</v>
      </c>
      <c r="E17" s="2">
        <v>24</v>
      </c>
      <c r="F17" s="2">
        <v>37</v>
      </c>
      <c r="G17" s="2">
        <v>29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74</v>
      </c>
      <c r="D18" s="2">
        <v>8</v>
      </c>
      <c r="E18" s="2">
        <v>25</v>
      </c>
      <c r="F18" s="2">
        <v>34</v>
      </c>
      <c r="G18" s="2">
        <v>29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27</v>
      </c>
      <c r="F19" s="2">
        <v>33</v>
      </c>
      <c r="G19" s="2">
        <v>28</v>
      </c>
      <c r="H19" s="2">
        <v>26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29</v>
      </c>
      <c r="F20" s="2">
        <v>35</v>
      </c>
      <c r="G20" s="2">
        <v>31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36</v>
      </c>
      <c r="F21" s="2">
        <v>40</v>
      </c>
      <c r="G21" s="2">
        <v>40</v>
      </c>
      <c r="H21" s="2">
        <v>32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30</v>
      </c>
      <c r="F22" s="2">
        <v>36</v>
      </c>
      <c r="G22" s="2">
        <v>35</v>
      </c>
      <c r="H22" s="2">
        <v>32</v>
      </c>
      <c r="I22" s="2">
        <v>28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22</v>
      </c>
      <c r="F23" s="2">
        <v>26</v>
      </c>
      <c r="G23" s="2">
        <v>25</v>
      </c>
      <c r="H23" s="2">
        <v>22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26</v>
      </c>
      <c r="F24" s="2">
        <v>31</v>
      </c>
      <c r="G24" s="2">
        <v>31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79</v>
      </c>
      <c r="D25" s="2">
        <v>8</v>
      </c>
      <c r="E25" s="2">
        <v>26</v>
      </c>
      <c r="F25" s="2">
        <v>38</v>
      </c>
      <c r="G25" s="2">
        <v>32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166</v>
      </c>
      <c r="D26" s="2">
        <v>17</v>
      </c>
      <c r="E26" s="2">
        <v>24</v>
      </c>
      <c r="F26" s="2">
        <v>42</v>
      </c>
      <c r="G26" s="2">
        <v>32</v>
      </c>
      <c r="H26" s="2">
        <v>25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344</v>
      </c>
      <c r="D27" s="2">
        <v>36</v>
      </c>
      <c r="E27" s="2">
        <v>25</v>
      </c>
      <c r="F27" s="2">
        <v>38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405</v>
      </c>
      <c r="D28" s="2">
        <v>44</v>
      </c>
      <c r="E28" s="2">
        <v>26</v>
      </c>
      <c r="F28" s="2">
        <v>45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308</v>
      </c>
      <c r="D29" s="2">
        <v>34</v>
      </c>
      <c r="E29" s="2">
        <v>27</v>
      </c>
      <c r="F29" s="2">
        <v>41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389</v>
      </c>
      <c r="D30" s="2">
        <v>40</v>
      </c>
      <c r="E30" s="2">
        <v>25</v>
      </c>
      <c r="F30" s="2">
        <v>41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393</v>
      </c>
      <c r="D31" s="2">
        <v>41</v>
      </c>
      <c r="E31" s="2">
        <v>25</v>
      </c>
      <c r="F31" s="2">
        <v>39</v>
      </c>
      <c r="G31" s="2">
        <v>31</v>
      </c>
      <c r="H31" s="2">
        <v>25</v>
      </c>
      <c r="I31" s="2">
        <v>23</v>
      </c>
    </row>
    <row r="32" spans="1:9">
      <c r="A32" s="3" t="s">
        <v>22</v>
      </c>
      <c r="B32" s="2" t="s">
        <v>272</v>
      </c>
      <c r="C32" s="2">
        <v>244</v>
      </c>
      <c r="D32" s="2">
        <v>26</v>
      </c>
      <c r="E32" s="2">
        <v>25</v>
      </c>
      <c r="F32" s="2">
        <v>37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296</v>
      </c>
      <c r="D33" s="2">
        <v>33</v>
      </c>
      <c r="E33" s="2">
        <v>27</v>
      </c>
      <c r="F33" s="2">
        <v>43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286</v>
      </c>
      <c r="D34" s="2">
        <v>31</v>
      </c>
      <c r="E34" s="2">
        <v>26</v>
      </c>
      <c r="F34" s="2">
        <v>39</v>
      </c>
      <c r="G34" s="2">
        <v>32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291</v>
      </c>
      <c r="D35" s="2">
        <v>32</v>
      </c>
      <c r="E35" s="2">
        <v>26</v>
      </c>
      <c r="F35" s="2">
        <v>40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364</v>
      </c>
      <c r="D36" s="2">
        <v>37</v>
      </c>
      <c r="E36" s="2">
        <v>24</v>
      </c>
      <c r="F36" s="2">
        <v>45</v>
      </c>
      <c r="G36" s="2">
        <v>31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202</v>
      </c>
      <c r="D37" s="2">
        <v>22</v>
      </c>
      <c r="E37" s="2">
        <v>26</v>
      </c>
      <c r="F37" s="2">
        <v>45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192</v>
      </c>
      <c r="D38" s="2">
        <v>21</v>
      </c>
      <c r="E38" s="2">
        <v>26</v>
      </c>
      <c r="F38" s="2">
        <v>36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127</v>
      </c>
      <c r="D39" s="2">
        <v>13</v>
      </c>
      <c r="E39" s="2">
        <v>24</v>
      </c>
      <c r="F39" s="2">
        <v>48</v>
      </c>
      <c r="G39" s="2">
        <v>31</v>
      </c>
      <c r="H39" s="2">
        <v>25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117</v>
      </c>
      <c r="D40" s="2">
        <v>11</v>
      </c>
      <c r="E40" s="2">
        <v>23</v>
      </c>
      <c r="F40" s="2">
        <v>39</v>
      </c>
      <c r="G40" s="2">
        <v>29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128</v>
      </c>
      <c r="D41" s="2">
        <v>14</v>
      </c>
      <c r="E41" s="2">
        <v>27</v>
      </c>
      <c r="F41" s="2">
        <v>36</v>
      </c>
      <c r="G41" s="2">
        <v>31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48</v>
      </c>
      <c r="D42" s="2">
        <v>5</v>
      </c>
      <c r="E42" s="2">
        <v>27</v>
      </c>
      <c r="F42" s="2">
        <v>35</v>
      </c>
      <c r="G42" s="2">
        <v>32</v>
      </c>
      <c r="H42" s="2">
        <v>28</v>
      </c>
      <c r="I42" s="2">
        <v>24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29</v>
      </c>
      <c r="F43" s="2">
        <v>39</v>
      </c>
      <c r="G43" s="2">
        <v>32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25</v>
      </c>
      <c r="F44" s="2">
        <v>37</v>
      </c>
      <c r="G44" s="2">
        <v>37</v>
      </c>
      <c r="H44" s="2">
        <v>23</v>
      </c>
      <c r="I44" s="2">
        <v>22</v>
      </c>
    </row>
    <row r="45" spans="1:9">
      <c r="B45" s="2" t="s">
        <v>285</v>
      </c>
      <c r="C45" s="2">
        <v>14</v>
      </c>
      <c r="D45" s="2">
        <v>2</v>
      </c>
      <c r="E45" s="2">
        <v>27</v>
      </c>
      <c r="F45" s="2">
        <v>35</v>
      </c>
      <c r="G45" s="2">
        <v>31</v>
      </c>
      <c r="H45" s="2">
        <v>26</v>
      </c>
      <c r="I45" s="2">
        <v>25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7</v>
      </c>
      <c r="D48" s="2">
        <v>1</v>
      </c>
      <c r="E48" s="2">
        <v>25</v>
      </c>
      <c r="F48" s="2">
        <v>31</v>
      </c>
      <c r="G48" s="2">
        <v>30</v>
      </c>
      <c r="H48" s="2">
        <v>25</v>
      </c>
      <c r="I48" s="2">
        <v>22</v>
      </c>
    </row>
    <row r="49" spans="2:9">
      <c r="B49" s="2" t="s">
        <v>289</v>
      </c>
      <c r="C49" s="2">
        <v>59</v>
      </c>
      <c r="D49" s="2">
        <v>6</v>
      </c>
      <c r="E49" s="2">
        <v>25</v>
      </c>
      <c r="F49" s="2">
        <v>36</v>
      </c>
      <c r="G49" s="2">
        <v>30</v>
      </c>
      <c r="H49" s="2">
        <v>25</v>
      </c>
      <c r="I49" s="2">
        <v>22</v>
      </c>
    </row>
    <row r="50" spans="2:9">
      <c r="B50" s="2" t="s">
        <v>290</v>
      </c>
      <c r="C50" s="2">
        <v>162</v>
      </c>
      <c r="D50" s="2">
        <v>17</v>
      </c>
      <c r="E50" s="2">
        <v>26</v>
      </c>
      <c r="F50" s="2">
        <v>43</v>
      </c>
      <c r="G50" s="2">
        <v>31</v>
      </c>
      <c r="H50" s="2">
        <v>26</v>
      </c>
      <c r="I50" s="2">
        <v>22</v>
      </c>
    </row>
    <row r="51" spans="2:9">
      <c r="B51" s="2" t="s">
        <v>291</v>
      </c>
      <c r="C51" s="2">
        <v>335</v>
      </c>
      <c r="D51" s="2">
        <v>36</v>
      </c>
      <c r="E51" s="2">
        <v>26</v>
      </c>
      <c r="F51" s="2">
        <v>38</v>
      </c>
      <c r="G51" s="2">
        <v>32</v>
      </c>
      <c r="H51" s="2">
        <v>26</v>
      </c>
      <c r="I51" s="2">
        <v>23</v>
      </c>
    </row>
    <row r="52" spans="2:9">
      <c r="B52" s="2" t="s">
        <v>292</v>
      </c>
      <c r="C52" s="2">
        <v>353</v>
      </c>
      <c r="D52" s="2">
        <v>37</v>
      </c>
      <c r="E52" s="2">
        <v>25</v>
      </c>
      <c r="F52" s="2">
        <v>39</v>
      </c>
      <c r="G52" s="2">
        <v>31</v>
      </c>
      <c r="H52" s="2">
        <v>26</v>
      </c>
      <c r="I52" s="2">
        <v>22</v>
      </c>
    </row>
    <row r="53" spans="2:9">
      <c r="B53" s="2" t="s">
        <v>293</v>
      </c>
      <c r="C53" s="2">
        <v>359</v>
      </c>
      <c r="D53" s="2">
        <v>35</v>
      </c>
      <c r="E53" s="2">
        <v>23</v>
      </c>
      <c r="F53" s="2">
        <v>40</v>
      </c>
      <c r="G53" s="2">
        <v>29</v>
      </c>
      <c r="H53" s="2">
        <v>24</v>
      </c>
      <c r="I53" s="2">
        <v>20</v>
      </c>
    </row>
    <row r="54" spans="2:9">
      <c r="B54" s="2" t="s">
        <v>294</v>
      </c>
      <c r="C54" s="2">
        <v>410</v>
      </c>
      <c r="D54" s="2">
        <v>42</v>
      </c>
      <c r="E54" s="2">
        <v>25</v>
      </c>
      <c r="F54" s="2">
        <v>40</v>
      </c>
      <c r="G54" s="2">
        <v>31</v>
      </c>
      <c r="H54" s="2">
        <v>25</v>
      </c>
      <c r="I54" s="2">
        <v>22</v>
      </c>
    </row>
    <row r="55" spans="2:9">
      <c r="B55" s="2" t="s">
        <v>295</v>
      </c>
      <c r="C55" s="2">
        <v>346</v>
      </c>
      <c r="D55" s="2">
        <v>37</v>
      </c>
      <c r="E55" s="2">
        <v>26</v>
      </c>
      <c r="F55" s="2">
        <v>44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355</v>
      </c>
      <c r="D56" s="2">
        <v>36</v>
      </c>
      <c r="E56" s="2">
        <v>24</v>
      </c>
      <c r="F56" s="2">
        <v>39</v>
      </c>
      <c r="G56" s="2">
        <v>31</v>
      </c>
      <c r="H56" s="2">
        <v>25</v>
      </c>
      <c r="I56" s="2">
        <v>22</v>
      </c>
    </row>
    <row r="57" spans="2:9">
      <c r="B57" s="2" t="s">
        <v>297</v>
      </c>
      <c r="C57" s="2">
        <v>325</v>
      </c>
      <c r="D57" s="2">
        <v>34</v>
      </c>
      <c r="E57" s="2">
        <v>25</v>
      </c>
      <c r="F57" s="2">
        <v>41</v>
      </c>
      <c r="G57" s="2">
        <v>31</v>
      </c>
      <c r="H57" s="2">
        <v>25</v>
      </c>
      <c r="I57" s="2">
        <v>23</v>
      </c>
    </row>
    <row r="58" spans="2:9">
      <c r="B58" s="2" t="s">
        <v>298</v>
      </c>
      <c r="C58" s="2">
        <v>363</v>
      </c>
      <c r="D58" s="2">
        <v>39</v>
      </c>
      <c r="E58" s="2">
        <v>26</v>
      </c>
      <c r="F58" s="2">
        <v>38</v>
      </c>
      <c r="G58" s="2">
        <v>31</v>
      </c>
      <c r="H58" s="2">
        <v>26</v>
      </c>
      <c r="I58" s="2">
        <v>24</v>
      </c>
    </row>
    <row r="59" spans="2:9">
      <c r="B59" s="2" t="s">
        <v>299</v>
      </c>
      <c r="C59" s="2">
        <v>362</v>
      </c>
      <c r="D59" s="2">
        <v>38</v>
      </c>
      <c r="E59" s="2">
        <v>25</v>
      </c>
      <c r="F59" s="2">
        <v>48</v>
      </c>
      <c r="G59" s="2">
        <v>30</v>
      </c>
      <c r="H59" s="2">
        <v>26</v>
      </c>
      <c r="I59" s="2">
        <v>23</v>
      </c>
    </row>
    <row r="60" spans="2:9">
      <c r="B60" s="2" t="s">
        <v>300</v>
      </c>
      <c r="C60" s="2">
        <v>360</v>
      </c>
      <c r="D60" s="2">
        <v>39</v>
      </c>
      <c r="E60" s="2">
        <v>26</v>
      </c>
      <c r="F60" s="2">
        <v>41</v>
      </c>
      <c r="G60" s="2">
        <v>31</v>
      </c>
      <c r="H60" s="2">
        <v>26</v>
      </c>
      <c r="I60" s="2">
        <v>23</v>
      </c>
    </row>
    <row r="61" spans="2:9">
      <c r="B61" s="2" t="s">
        <v>301</v>
      </c>
      <c r="C61" s="2">
        <v>434</v>
      </c>
      <c r="D61" s="2">
        <v>47</v>
      </c>
      <c r="E61" s="2">
        <v>26</v>
      </c>
      <c r="F61" s="2">
        <v>48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328</v>
      </c>
      <c r="D62" s="2">
        <v>31</v>
      </c>
      <c r="E62" s="2">
        <v>23</v>
      </c>
      <c r="F62" s="2">
        <v>44</v>
      </c>
      <c r="G62" s="2">
        <v>30</v>
      </c>
      <c r="H62" s="2">
        <v>23</v>
      </c>
      <c r="I62" s="2">
        <v>20</v>
      </c>
    </row>
    <row r="63" spans="2:9">
      <c r="B63" s="2" t="s">
        <v>303</v>
      </c>
      <c r="C63" s="2">
        <v>230</v>
      </c>
      <c r="D63" s="2">
        <v>24</v>
      </c>
      <c r="E63" s="2">
        <v>26</v>
      </c>
      <c r="F63" s="2">
        <v>42</v>
      </c>
      <c r="G63" s="2">
        <v>32</v>
      </c>
      <c r="H63" s="2">
        <v>25</v>
      </c>
      <c r="I63" s="2">
        <v>23</v>
      </c>
    </row>
    <row r="64" spans="2:9">
      <c r="B64" s="2" t="s">
        <v>304</v>
      </c>
      <c r="C64" s="2">
        <v>124</v>
      </c>
      <c r="D64" s="2">
        <v>12</v>
      </c>
      <c r="E64" s="2">
        <v>22</v>
      </c>
      <c r="F64" s="2">
        <v>33</v>
      </c>
      <c r="G64" s="2">
        <v>29</v>
      </c>
      <c r="H64" s="2">
        <v>24</v>
      </c>
      <c r="I64" s="2">
        <v>19</v>
      </c>
    </row>
    <row r="65" spans="2:9">
      <c r="B65" s="2" t="s">
        <v>305</v>
      </c>
      <c r="C65" s="2">
        <v>130</v>
      </c>
      <c r="D65" s="2">
        <v>13</v>
      </c>
      <c r="E65" s="2">
        <v>24</v>
      </c>
      <c r="F65" s="2">
        <v>36</v>
      </c>
      <c r="G65" s="2">
        <v>28</v>
      </c>
      <c r="H65" s="2">
        <v>25</v>
      </c>
      <c r="I65" s="2">
        <v>23</v>
      </c>
    </row>
    <row r="66" spans="2:9">
      <c r="B66" s="2" t="s">
        <v>306</v>
      </c>
      <c r="C66" s="2">
        <v>77</v>
      </c>
      <c r="D66" s="2">
        <v>8</v>
      </c>
      <c r="E66" s="2">
        <v>24</v>
      </c>
      <c r="F66" s="2">
        <v>43</v>
      </c>
      <c r="G66" s="2">
        <v>31</v>
      </c>
      <c r="H66" s="2">
        <v>24</v>
      </c>
      <c r="I66" s="2">
        <v>22</v>
      </c>
    </row>
    <row r="67" spans="2:9">
      <c r="B67" s="2" t="s">
        <v>307</v>
      </c>
      <c r="C67" s="2">
        <v>46</v>
      </c>
      <c r="D67" s="2">
        <v>5</v>
      </c>
      <c r="E67" s="2">
        <v>26</v>
      </c>
      <c r="F67" s="2">
        <v>35</v>
      </c>
      <c r="G67" s="2">
        <v>29</v>
      </c>
      <c r="H67" s="2">
        <v>26</v>
      </c>
      <c r="I67" s="2">
        <v>25</v>
      </c>
    </row>
    <row r="68" spans="2:9">
      <c r="B68" s="2" t="s">
        <v>308</v>
      </c>
      <c r="C68" s="2">
        <v>20</v>
      </c>
      <c r="D68" s="2">
        <v>2</v>
      </c>
      <c r="E68" s="2">
        <v>25</v>
      </c>
      <c r="F68" s="2">
        <v>35</v>
      </c>
      <c r="G68" s="2">
        <v>29</v>
      </c>
      <c r="H68" s="2">
        <v>24</v>
      </c>
      <c r="I68" s="2">
        <v>24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28</v>
      </c>
      <c r="F72" s="2">
        <v>29</v>
      </c>
      <c r="G72" s="2">
        <v>29</v>
      </c>
      <c r="H72" s="2">
        <v>29</v>
      </c>
      <c r="I72" s="2">
        <v>27</v>
      </c>
    </row>
    <row r="73" spans="2:9">
      <c r="B73" s="2" t="s">
        <v>313</v>
      </c>
      <c r="C73" s="2">
        <v>49</v>
      </c>
      <c r="D73" s="2">
        <v>5</v>
      </c>
      <c r="E73" s="2">
        <v>24</v>
      </c>
      <c r="F73" s="2">
        <v>39</v>
      </c>
      <c r="G73" s="2">
        <v>32</v>
      </c>
      <c r="H73" s="2">
        <v>25</v>
      </c>
      <c r="I73" s="2">
        <v>19</v>
      </c>
    </row>
    <row r="74" spans="2:9">
      <c r="B74" s="2" t="s">
        <v>314</v>
      </c>
      <c r="C74" s="2">
        <v>150</v>
      </c>
      <c r="D74" s="2">
        <v>16</v>
      </c>
      <c r="E74" s="2">
        <v>26</v>
      </c>
      <c r="F74" s="2">
        <v>44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291</v>
      </c>
      <c r="D75" s="2">
        <v>32</v>
      </c>
      <c r="E75" s="2">
        <v>26</v>
      </c>
      <c r="F75" s="2">
        <v>43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375</v>
      </c>
      <c r="D76" s="2">
        <v>41</v>
      </c>
      <c r="E76" s="2">
        <v>26</v>
      </c>
      <c r="F76" s="2">
        <v>38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363</v>
      </c>
      <c r="D77" s="2">
        <v>37</v>
      </c>
      <c r="E77" s="2">
        <v>25</v>
      </c>
      <c r="F77" s="2">
        <v>39</v>
      </c>
      <c r="G77" s="2">
        <v>30</v>
      </c>
      <c r="H77" s="2">
        <v>25</v>
      </c>
      <c r="I77" s="2">
        <v>22</v>
      </c>
    </row>
    <row r="78" spans="2:9">
      <c r="B78" s="2" t="s">
        <v>318</v>
      </c>
      <c r="C78" s="2">
        <v>358</v>
      </c>
      <c r="D78" s="2">
        <v>38</v>
      </c>
      <c r="E78" s="2">
        <v>25</v>
      </c>
      <c r="F78" s="2">
        <v>40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476</v>
      </c>
      <c r="D79" s="2">
        <v>48</v>
      </c>
      <c r="E79" s="2">
        <v>24</v>
      </c>
      <c r="F79" s="2">
        <v>44</v>
      </c>
      <c r="G79" s="2">
        <v>31</v>
      </c>
      <c r="H79" s="2">
        <v>25</v>
      </c>
      <c r="I79" s="2">
        <v>21</v>
      </c>
    </row>
    <row r="80" spans="2:9">
      <c r="B80" s="2" t="s">
        <v>320</v>
      </c>
      <c r="C80" s="2">
        <v>334</v>
      </c>
      <c r="D80" s="2">
        <v>35</v>
      </c>
      <c r="E80" s="2">
        <v>25</v>
      </c>
      <c r="F80" s="2">
        <v>40</v>
      </c>
      <c r="G80" s="2">
        <v>31</v>
      </c>
      <c r="H80" s="2">
        <v>27</v>
      </c>
      <c r="I80" s="2">
        <v>23</v>
      </c>
    </row>
    <row r="81" spans="2:9">
      <c r="B81" s="2" t="s">
        <v>321</v>
      </c>
      <c r="C81" s="2">
        <v>327</v>
      </c>
      <c r="D81" s="2">
        <v>35</v>
      </c>
      <c r="E81" s="2">
        <v>26</v>
      </c>
      <c r="F81" s="2">
        <v>39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402</v>
      </c>
      <c r="D82" s="2">
        <v>41</v>
      </c>
      <c r="E82" s="2">
        <v>25</v>
      </c>
      <c r="F82" s="2">
        <v>45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345</v>
      </c>
      <c r="D83" s="2">
        <v>37</v>
      </c>
      <c r="E83" s="2">
        <v>26</v>
      </c>
      <c r="F83" s="2">
        <v>54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383</v>
      </c>
      <c r="D84" s="2">
        <v>38</v>
      </c>
      <c r="E84" s="2">
        <v>24</v>
      </c>
      <c r="F84" s="2">
        <v>41</v>
      </c>
      <c r="G84" s="2">
        <v>31</v>
      </c>
      <c r="H84" s="2">
        <v>24</v>
      </c>
      <c r="I84" s="2">
        <v>21</v>
      </c>
    </row>
    <row r="85" spans="2:9">
      <c r="B85" s="2" t="s">
        <v>325</v>
      </c>
      <c r="C85" s="2">
        <v>379</v>
      </c>
      <c r="D85" s="2">
        <v>40</v>
      </c>
      <c r="E85" s="2">
        <v>25</v>
      </c>
      <c r="F85" s="2">
        <v>43</v>
      </c>
      <c r="G85" s="2">
        <v>31</v>
      </c>
      <c r="H85" s="2">
        <v>25</v>
      </c>
      <c r="I85" s="2">
        <v>23</v>
      </c>
    </row>
    <row r="86" spans="2:9">
      <c r="B86" s="2" t="s">
        <v>326</v>
      </c>
      <c r="C86" s="2">
        <v>295</v>
      </c>
      <c r="D86" s="2">
        <v>30</v>
      </c>
      <c r="E86" s="2">
        <v>24</v>
      </c>
      <c r="F86" s="2">
        <v>42</v>
      </c>
      <c r="G86" s="2">
        <v>30</v>
      </c>
      <c r="H86" s="2">
        <v>25</v>
      </c>
      <c r="I86" s="2">
        <v>21</v>
      </c>
    </row>
    <row r="87" spans="2:9">
      <c r="B87" s="2" t="s">
        <v>327</v>
      </c>
      <c r="C87" s="2">
        <v>189</v>
      </c>
      <c r="D87" s="2">
        <v>21</v>
      </c>
      <c r="E87" s="2">
        <v>26</v>
      </c>
      <c r="F87" s="2">
        <v>60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99</v>
      </c>
      <c r="D88" s="2">
        <v>11</v>
      </c>
      <c r="E88" s="2">
        <v>26</v>
      </c>
      <c r="F88" s="2">
        <v>51</v>
      </c>
      <c r="G88" s="2">
        <v>30</v>
      </c>
      <c r="H88" s="2">
        <v>25</v>
      </c>
      <c r="I88" s="2">
        <v>23</v>
      </c>
    </row>
    <row r="89" spans="2:9">
      <c r="B89" s="2" t="s">
        <v>329</v>
      </c>
      <c r="C89" s="2">
        <v>128</v>
      </c>
      <c r="D89" s="2">
        <v>13</v>
      </c>
      <c r="E89" s="2">
        <v>24</v>
      </c>
      <c r="F89" s="2">
        <v>38</v>
      </c>
      <c r="G89" s="2">
        <v>29</v>
      </c>
      <c r="H89" s="2">
        <v>25</v>
      </c>
      <c r="I89" s="2">
        <v>22</v>
      </c>
    </row>
    <row r="90" spans="2:9">
      <c r="B90" s="2" t="s">
        <v>330</v>
      </c>
      <c r="C90" s="2">
        <v>72</v>
      </c>
      <c r="D90" s="2">
        <v>8</v>
      </c>
      <c r="E90" s="2">
        <v>26</v>
      </c>
      <c r="F90" s="2">
        <v>37</v>
      </c>
      <c r="G90" s="2">
        <v>31</v>
      </c>
      <c r="H90" s="2">
        <v>26</v>
      </c>
      <c r="I90" s="2">
        <v>23</v>
      </c>
    </row>
    <row r="91" spans="2:9">
      <c r="B91" s="2" t="s">
        <v>331</v>
      </c>
      <c r="C91" s="2">
        <v>50</v>
      </c>
      <c r="D91" s="2">
        <v>5</v>
      </c>
      <c r="E91" s="2">
        <v>23</v>
      </c>
      <c r="F91" s="2">
        <v>34</v>
      </c>
      <c r="G91" s="2">
        <v>29</v>
      </c>
      <c r="H91" s="2">
        <v>24</v>
      </c>
      <c r="I91" s="2">
        <v>21</v>
      </c>
    </row>
    <row r="92" spans="2:9">
      <c r="B92" s="2" t="s">
        <v>332</v>
      </c>
      <c r="C92" s="2">
        <v>58</v>
      </c>
      <c r="D92" s="2">
        <v>6</v>
      </c>
      <c r="E92" s="2">
        <v>26</v>
      </c>
      <c r="F92" s="2">
        <v>34</v>
      </c>
      <c r="G92" s="2">
        <v>31</v>
      </c>
      <c r="H92" s="2">
        <v>27</v>
      </c>
      <c r="I92" s="2">
        <v>24</v>
      </c>
    </row>
    <row r="93" spans="2:9">
      <c r="B93" s="2" t="s">
        <v>333</v>
      </c>
      <c r="C93" s="2">
        <v>17</v>
      </c>
      <c r="D93" s="2">
        <v>2</v>
      </c>
      <c r="E93" s="2">
        <v>24</v>
      </c>
      <c r="F93" s="2">
        <v>38</v>
      </c>
      <c r="G93" s="2">
        <v>34</v>
      </c>
      <c r="H93" s="2">
        <v>20</v>
      </c>
      <c r="I93" s="2">
        <v>20</v>
      </c>
    </row>
    <row r="94" spans="2:9">
      <c r="B94" s="2" t="s">
        <v>334</v>
      </c>
      <c r="C94" s="2">
        <v>19</v>
      </c>
      <c r="D94" s="2">
        <v>2</v>
      </c>
      <c r="E94" s="2">
        <v>22</v>
      </c>
      <c r="F94" s="2">
        <v>37</v>
      </c>
      <c r="G94" s="2">
        <v>28</v>
      </c>
      <c r="H94" s="2">
        <v>20</v>
      </c>
      <c r="I94" s="2">
        <v>18</v>
      </c>
    </row>
    <row r="95" spans="2:9">
      <c r="B95" s="2" t="s">
        <v>335</v>
      </c>
      <c r="C95" s="2">
        <v>14</v>
      </c>
      <c r="D95" s="2">
        <v>2</v>
      </c>
      <c r="E95" s="2">
        <v>28</v>
      </c>
      <c r="F95" s="2">
        <v>34</v>
      </c>
      <c r="G95" s="2">
        <v>32</v>
      </c>
      <c r="H95" s="2">
        <v>29</v>
      </c>
      <c r="I95" s="2">
        <v>26</v>
      </c>
    </row>
    <row r="96" spans="2:9">
      <c r="B96" s="2" t="s">
        <v>336</v>
      </c>
      <c r="C96" s="2">
        <v>5</v>
      </c>
      <c r="D96" s="2">
        <v>1</v>
      </c>
      <c r="E96" s="2">
        <v>30</v>
      </c>
      <c r="F96" s="2">
        <v>34</v>
      </c>
      <c r="G96" s="2">
        <v>32</v>
      </c>
      <c r="H96" s="2">
        <v>31</v>
      </c>
      <c r="I96" s="2">
        <v>27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63</v>
      </c>
      <c r="D98" s="2">
        <v>6</v>
      </c>
      <c r="E98" s="2">
        <v>24</v>
      </c>
      <c r="F98" s="2">
        <v>41</v>
      </c>
      <c r="G98" s="2">
        <v>29</v>
      </c>
      <c r="H98" s="2">
        <v>25</v>
      </c>
      <c r="I98" s="2">
        <v>23</v>
      </c>
    </row>
    <row r="99" spans="2:9">
      <c r="B99" s="2" t="s">
        <v>339</v>
      </c>
      <c r="C99" s="2">
        <v>110</v>
      </c>
      <c r="D99" s="2">
        <v>12</v>
      </c>
      <c r="E99" s="2">
        <v>25</v>
      </c>
      <c r="F99" s="2">
        <v>39</v>
      </c>
      <c r="G99" s="2">
        <v>31</v>
      </c>
      <c r="H99" s="2">
        <v>25</v>
      </c>
      <c r="I99" s="2">
        <v>23</v>
      </c>
    </row>
    <row r="100" spans="2:9">
      <c r="B100" s="2" t="s">
        <v>340</v>
      </c>
      <c r="C100" s="2">
        <v>240</v>
      </c>
      <c r="D100" s="2">
        <v>27</v>
      </c>
      <c r="E100" s="2">
        <v>27</v>
      </c>
      <c r="F100" s="2">
        <v>41</v>
      </c>
      <c r="G100" s="2">
        <v>32</v>
      </c>
      <c r="H100" s="2">
        <v>26</v>
      </c>
      <c r="I100" s="2">
        <v>24</v>
      </c>
    </row>
    <row r="101" spans="2:9">
      <c r="B101" s="2" t="s">
        <v>341</v>
      </c>
      <c r="C101" s="2">
        <v>322</v>
      </c>
      <c r="D101" s="2">
        <v>35</v>
      </c>
      <c r="E101" s="2">
        <v>26</v>
      </c>
      <c r="F101" s="2">
        <v>41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442</v>
      </c>
      <c r="D102" s="2">
        <v>46</v>
      </c>
      <c r="E102" s="2">
        <v>25</v>
      </c>
      <c r="F102" s="2">
        <v>42</v>
      </c>
      <c r="G102" s="2">
        <v>31</v>
      </c>
      <c r="H102" s="2">
        <v>25</v>
      </c>
      <c r="I102" s="2">
        <v>23</v>
      </c>
    </row>
    <row r="103" spans="2:9">
      <c r="B103" s="2" t="s">
        <v>343</v>
      </c>
      <c r="C103" s="2">
        <v>504</v>
      </c>
      <c r="D103" s="2">
        <v>50</v>
      </c>
      <c r="E103" s="2">
        <v>24</v>
      </c>
      <c r="F103" s="2">
        <v>36</v>
      </c>
      <c r="G103" s="2">
        <v>30</v>
      </c>
      <c r="H103" s="2">
        <v>24</v>
      </c>
      <c r="I103" s="2">
        <v>21</v>
      </c>
    </row>
    <row r="104" spans="2:9">
      <c r="B104" s="2" t="s">
        <v>344</v>
      </c>
      <c r="C104" s="2">
        <v>419</v>
      </c>
      <c r="D104" s="2">
        <v>45</v>
      </c>
      <c r="E104" s="2">
        <v>26</v>
      </c>
      <c r="F104" s="2">
        <v>39</v>
      </c>
      <c r="G104" s="2">
        <v>31</v>
      </c>
      <c r="H104" s="2">
        <v>27</v>
      </c>
      <c r="I104" s="2">
        <v>23</v>
      </c>
    </row>
    <row r="105" spans="2:9">
      <c r="B105" s="2" t="s">
        <v>345</v>
      </c>
      <c r="C105" s="2">
        <v>331</v>
      </c>
      <c r="D105" s="2">
        <v>36</v>
      </c>
      <c r="E105" s="2">
        <v>26</v>
      </c>
      <c r="F105" s="2">
        <v>42</v>
      </c>
      <c r="G105" s="2">
        <v>32</v>
      </c>
      <c r="H105" s="2">
        <v>26</v>
      </c>
      <c r="I105" s="2">
        <v>23</v>
      </c>
    </row>
    <row r="106" spans="2:9">
      <c r="B106" s="2" t="s">
        <v>346</v>
      </c>
      <c r="C106" s="2">
        <v>299</v>
      </c>
      <c r="D106" s="2">
        <v>33</v>
      </c>
      <c r="E106" s="2">
        <v>27</v>
      </c>
      <c r="F106" s="2">
        <v>54</v>
      </c>
      <c r="G106" s="2">
        <v>33</v>
      </c>
      <c r="H106" s="2">
        <v>27</v>
      </c>
      <c r="I106" s="2">
        <v>24</v>
      </c>
    </row>
    <row r="107" spans="2:9">
      <c r="B107" s="2" t="s">
        <v>347</v>
      </c>
      <c r="C107" s="2">
        <v>263</v>
      </c>
      <c r="D107" s="2">
        <v>28</v>
      </c>
      <c r="E107" s="2">
        <v>26</v>
      </c>
      <c r="F107" s="2">
        <v>40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263</v>
      </c>
      <c r="D108" s="2">
        <v>28</v>
      </c>
      <c r="E108" s="2">
        <v>25</v>
      </c>
      <c r="F108" s="2">
        <v>44</v>
      </c>
      <c r="G108" s="2">
        <v>30</v>
      </c>
      <c r="H108" s="2">
        <v>26</v>
      </c>
      <c r="I108" s="2">
        <v>23</v>
      </c>
    </row>
    <row r="109" spans="2:9">
      <c r="B109" s="2" t="s">
        <v>349</v>
      </c>
      <c r="C109" s="2">
        <v>324</v>
      </c>
      <c r="D109" s="2">
        <v>34</v>
      </c>
      <c r="E109" s="2">
        <v>25</v>
      </c>
      <c r="F109" s="2">
        <v>43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305</v>
      </c>
      <c r="D110" s="2">
        <v>31</v>
      </c>
      <c r="E110" s="2">
        <v>24</v>
      </c>
      <c r="F110" s="2">
        <v>42</v>
      </c>
      <c r="G110" s="2">
        <v>30</v>
      </c>
      <c r="H110" s="2">
        <v>25</v>
      </c>
      <c r="I110" s="2">
        <v>22</v>
      </c>
    </row>
    <row r="111" spans="2:9">
      <c r="B111" s="2" t="s">
        <v>351</v>
      </c>
      <c r="C111" s="2">
        <v>181</v>
      </c>
      <c r="D111" s="2">
        <v>18</v>
      </c>
      <c r="E111" s="2">
        <v>23</v>
      </c>
      <c r="F111" s="2">
        <v>35</v>
      </c>
      <c r="G111" s="2">
        <v>28</v>
      </c>
      <c r="H111" s="2">
        <v>25</v>
      </c>
      <c r="I111" s="2">
        <v>22</v>
      </c>
    </row>
    <row r="112" spans="2:9">
      <c r="B112" s="2" t="s">
        <v>352</v>
      </c>
      <c r="C112" s="2">
        <v>136</v>
      </c>
      <c r="D112" s="2">
        <v>14</v>
      </c>
      <c r="E112" s="2">
        <v>24</v>
      </c>
      <c r="F112" s="2">
        <v>47</v>
      </c>
      <c r="G112" s="2">
        <v>30</v>
      </c>
      <c r="H112" s="2">
        <v>25</v>
      </c>
      <c r="I112" s="2">
        <v>22</v>
      </c>
    </row>
    <row r="113" spans="2:9">
      <c r="B113" s="2" t="s">
        <v>353</v>
      </c>
      <c r="C113" s="2">
        <v>98</v>
      </c>
      <c r="D113" s="2">
        <v>9</v>
      </c>
      <c r="E113" s="2">
        <v>22</v>
      </c>
      <c r="F113" s="2">
        <v>32</v>
      </c>
      <c r="G113" s="2">
        <v>27</v>
      </c>
      <c r="H113" s="2">
        <v>23</v>
      </c>
      <c r="I113" s="2">
        <v>20</v>
      </c>
    </row>
    <row r="114" spans="2:9">
      <c r="B114" s="2" t="s">
        <v>354</v>
      </c>
      <c r="C114" s="2">
        <v>93</v>
      </c>
      <c r="D114" s="2">
        <v>10</v>
      </c>
      <c r="E114" s="2">
        <v>27</v>
      </c>
      <c r="F114" s="2">
        <v>38</v>
      </c>
      <c r="G114" s="2">
        <v>32</v>
      </c>
      <c r="H114" s="2">
        <v>28</v>
      </c>
      <c r="I114" s="2">
        <v>23</v>
      </c>
    </row>
    <row r="115" spans="2:9">
      <c r="B115" s="2" t="s">
        <v>355</v>
      </c>
      <c r="C115" s="2">
        <v>91</v>
      </c>
      <c r="D115" s="2">
        <v>10</v>
      </c>
      <c r="E115" s="2">
        <v>26</v>
      </c>
      <c r="F115" s="2">
        <v>35</v>
      </c>
      <c r="G115" s="2">
        <v>31</v>
      </c>
      <c r="H115" s="2">
        <v>26</v>
      </c>
      <c r="I115" s="2">
        <v>23</v>
      </c>
    </row>
    <row r="116" spans="2:9">
      <c r="B116" s="2" t="s">
        <v>356</v>
      </c>
      <c r="C116" s="2">
        <v>52</v>
      </c>
      <c r="D116" s="2">
        <v>6</v>
      </c>
      <c r="E116" s="2">
        <v>27</v>
      </c>
      <c r="F116" s="2">
        <v>35</v>
      </c>
      <c r="G116" s="2">
        <v>32</v>
      </c>
      <c r="H116" s="2">
        <v>27</v>
      </c>
      <c r="I116" s="2">
        <v>24</v>
      </c>
    </row>
    <row r="117" spans="2:9">
      <c r="B117" s="2" t="s">
        <v>357</v>
      </c>
      <c r="C117" s="2">
        <v>20</v>
      </c>
      <c r="D117" s="2">
        <v>2</v>
      </c>
      <c r="E117" s="2">
        <v>30</v>
      </c>
      <c r="F117" s="2">
        <v>41</v>
      </c>
      <c r="G117" s="2">
        <v>38</v>
      </c>
      <c r="H117" s="2">
        <v>30</v>
      </c>
      <c r="I117" s="2">
        <v>27</v>
      </c>
    </row>
    <row r="118" spans="2:9">
      <c r="B118" s="2" t="s">
        <v>358</v>
      </c>
      <c r="C118" s="2">
        <v>38</v>
      </c>
      <c r="D118" s="2">
        <v>4</v>
      </c>
      <c r="E118" s="2">
        <v>24</v>
      </c>
      <c r="F118" s="2">
        <v>39</v>
      </c>
      <c r="G118" s="2">
        <v>30</v>
      </c>
      <c r="H118" s="2">
        <v>25</v>
      </c>
      <c r="I118" s="2">
        <v>22</v>
      </c>
    </row>
    <row r="119" spans="2:9">
      <c r="B119" s="2" t="s">
        <v>359</v>
      </c>
      <c r="C119" s="2">
        <v>19</v>
      </c>
      <c r="D119" s="2">
        <v>2</v>
      </c>
      <c r="E119" s="2">
        <v>28</v>
      </c>
      <c r="F119" s="2">
        <v>52</v>
      </c>
      <c r="G119" s="2">
        <v>34</v>
      </c>
      <c r="H119" s="2">
        <v>28</v>
      </c>
      <c r="I119" s="2">
        <v>18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27</v>
      </c>
      <c r="F121" s="2">
        <v>28</v>
      </c>
      <c r="G121" s="2">
        <v>28</v>
      </c>
      <c r="H121" s="2">
        <v>28</v>
      </c>
      <c r="I121" s="2">
        <v>27</v>
      </c>
    </row>
    <row r="122" spans="2:9">
      <c r="B122" s="2" t="s">
        <v>362</v>
      </c>
      <c r="C122" s="2">
        <v>3</v>
      </c>
      <c r="D122" s="2">
        <v>1</v>
      </c>
      <c r="E122" s="2">
        <v>24</v>
      </c>
      <c r="F122" s="2">
        <v>25</v>
      </c>
      <c r="G122" s="2">
        <v>25</v>
      </c>
      <c r="H122" s="2">
        <v>25</v>
      </c>
      <c r="I122" s="2">
        <v>25</v>
      </c>
    </row>
    <row r="123" spans="2:9">
      <c r="B123" s="2" t="s">
        <v>363</v>
      </c>
      <c r="C123" s="2">
        <v>15</v>
      </c>
      <c r="D123" s="2">
        <v>2</v>
      </c>
      <c r="E123" s="2">
        <v>30</v>
      </c>
      <c r="F123" s="2">
        <v>39</v>
      </c>
      <c r="G123" s="2">
        <v>38</v>
      </c>
      <c r="H123" s="2">
        <v>29</v>
      </c>
      <c r="I123" s="2">
        <v>28</v>
      </c>
    </row>
    <row r="124" spans="2:9">
      <c r="B124" s="2" t="s">
        <v>364</v>
      </c>
      <c r="C124" s="2">
        <v>21</v>
      </c>
      <c r="D124" s="2">
        <v>2</v>
      </c>
      <c r="E124" s="2">
        <v>25</v>
      </c>
      <c r="F124" s="2">
        <v>37</v>
      </c>
      <c r="G124" s="2">
        <v>33</v>
      </c>
      <c r="H124" s="2">
        <v>25</v>
      </c>
      <c r="I124" s="2">
        <v>23</v>
      </c>
    </row>
    <row r="125" spans="2:9">
      <c r="B125" s="2" t="s">
        <v>365</v>
      </c>
      <c r="C125" s="2">
        <v>54</v>
      </c>
      <c r="D125" s="2">
        <v>6</v>
      </c>
      <c r="E125" s="2">
        <v>28</v>
      </c>
      <c r="F125" s="2">
        <v>38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191</v>
      </c>
      <c r="D126" s="2">
        <v>22</v>
      </c>
      <c r="E126" s="2">
        <v>27</v>
      </c>
      <c r="F126" s="2">
        <v>45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172</v>
      </c>
      <c r="D127" s="2">
        <v>19</v>
      </c>
      <c r="E127" s="2">
        <v>26</v>
      </c>
      <c r="F127" s="2">
        <v>40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191</v>
      </c>
      <c r="D128" s="2">
        <v>20</v>
      </c>
      <c r="E128" s="2">
        <v>25</v>
      </c>
      <c r="F128" s="2">
        <v>39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188</v>
      </c>
      <c r="D129" s="2">
        <v>21</v>
      </c>
      <c r="E129" s="2">
        <v>27</v>
      </c>
      <c r="F129" s="2">
        <v>47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277</v>
      </c>
      <c r="D130" s="2">
        <v>30</v>
      </c>
      <c r="E130" s="2">
        <v>26</v>
      </c>
      <c r="F130" s="2">
        <v>42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219</v>
      </c>
      <c r="D131" s="2">
        <v>22</v>
      </c>
      <c r="E131" s="2">
        <v>25</v>
      </c>
      <c r="F131" s="2">
        <v>43</v>
      </c>
      <c r="G131" s="2">
        <v>31</v>
      </c>
      <c r="H131" s="2">
        <v>25</v>
      </c>
      <c r="I131" s="2">
        <v>21</v>
      </c>
    </row>
    <row r="132" spans="2:9">
      <c r="B132" s="2" t="s">
        <v>372</v>
      </c>
      <c r="C132" s="2">
        <v>188</v>
      </c>
      <c r="D132" s="2">
        <v>19</v>
      </c>
      <c r="E132" s="2">
        <v>25</v>
      </c>
      <c r="F132" s="2">
        <v>42</v>
      </c>
      <c r="G132" s="2">
        <v>32</v>
      </c>
      <c r="H132" s="2">
        <v>26</v>
      </c>
      <c r="I132" s="2">
        <v>22</v>
      </c>
    </row>
    <row r="133" spans="2:9">
      <c r="B133" s="2" t="s">
        <v>373</v>
      </c>
      <c r="C133" s="2">
        <v>49</v>
      </c>
      <c r="D133" s="2">
        <v>5</v>
      </c>
      <c r="E133" s="2">
        <v>26</v>
      </c>
      <c r="F133" s="2">
        <v>37</v>
      </c>
      <c r="G133" s="2">
        <v>32</v>
      </c>
      <c r="H133" s="2">
        <v>26</v>
      </c>
      <c r="I133" s="2">
        <v>24</v>
      </c>
    </row>
    <row r="134" spans="2:9">
      <c r="B134" s="2" t="s">
        <v>374</v>
      </c>
      <c r="C134" s="2">
        <v>139</v>
      </c>
      <c r="D134" s="2">
        <v>16</v>
      </c>
      <c r="E134" s="2">
        <v>27</v>
      </c>
      <c r="F134" s="2">
        <v>47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188</v>
      </c>
      <c r="D135" s="2">
        <v>19</v>
      </c>
      <c r="E135" s="2">
        <v>25</v>
      </c>
      <c r="F135" s="2">
        <v>42</v>
      </c>
      <c r="G135" s="2">
        <v>31</v>
      </c>
      <c r="H135" s="2">
        <v>25</v>
      </c>
      <c r="I135" s="2">
        <v>21</v>
      </c>
    </row>
    <row r="136" spans="2:9">
      <c r="B136" s="2" t="s">
        <v>376</v>
      </c>
      <c r="C136" s="2">
        <v>127</v>
      </c>
      <c r="D136" s="2">
        <v>12</v>
      </c>
      <c r="E136" s="2">
        <v>22</v>
      </c>
      <c r="F136" s="2">
        <v>38</v>
      </c>
      <c r="G136" s="2">
        <v>28</v>
      </c>
      <c r="H136" s="2">
        <v>23</v>
      </c>
      <c r="I136" s="2">
        <v>20</v>
      </c>
    </row>
    <row r="137" spans="2:9">
      <c r="B137" s="2" t="s">
        <v>377</v>
      </c>
      <c r="C137" s="2">
        <v>74</v>
      </c>
      <c r="D137" s="2">
        <v>7</v>
      </c>
      <c r="E137" s="2">
        <v>23</v>
      </c>
      <c r="F137" s="2">
        <v>45</v>
      </c>
      <c r="G137" s="2">
        <v>29</v>
      </c>
      <c r="H137" s="2">
        <v>23</v>
      </c>
      <c r="I137" s="2">
        <v>19</v>
      </c>
    </row>
    <row r="138" spans="2:9">
      <c r="B138" s="2" t="s">
        <v>378</v>
      </c>
      <c r="C138" s="2">
        <v>49</v>
      </c>
      <c r="D138" s="2">
        <v>5</v>
      </c>
      <c r="E138" s="2">
        <v>25</v>
      </c>
      <c r="F138" s="2">
        <v>52</v>
      </c>
      <c r="G138" s="2">
        <v>31</v>
      </c>
      <c r="H138" s="2">
        <v>24</v>
      </c>
      <c r="I138" s="2">
        <v>22</v>
      </c>
    </row>
    <row r="139" spans="2:9">
      <c r="B139" s="2" t="s">
        <v>379</v>
      </c>
      <c r="C139" s="2">
        <v>15</v>
      </c>
      <c r="D139" s="2">
        <v>2</v>
      </c>
      <c r="E139" s="2">
        <v>25</v>
      </c>
      <c r="F139" s="2">
        <v>31</v>
      </c>
      <c r="G139" s="2">
        <v>29</v>
      </c>
      <c r="H139" s="2">
        <v>26</v>
      </c>
      <c r="I139" s="2">
        <v>24</v>
      </c>
    </row>
    <row r="140" spans="2:9">
      <c r="B140" s="2" t="s">
        <v>380</v>
      </c>
      <c r="C140" s="2">
        <v>4</v>
      </c>
      <c r="D140" s="2">
        <v>1</v>
      </c>
      <c r="E140" s="2">
        <v>24</v>
      </c>
      <c r="F140" s="2">
        <v>25</v>
      </c>
      <c r="G140" s="2">
        <v>25</v>
      </c>
      <c r="H140" s="2">
        <v>24</v>
      </c>
      <c r="I140" s="2">
        <v>24</v>
      </c>
    </row>
    <row r="141" spans="2:9">
      <c r="B141" s="2" t="s">
        <v>381</v>
      </c>
      <c r="C141" s="2">
        <v>5</v>
      </c>
      <c r="D141" s="2">
        <v>1</v>
      </c>
      <c r="E141" s="2">
        <v>31</v>
      </c>
      <c r="F141" s="2">
        <v>39</v>
      </c>
      <c r="G141" s="2">
        <v>34</v>
      </c>
      <c r="H141" s="2">
        <v>34</v>
      </c>
      <c r="I141" s="2">
        <v>24</v>
      </c>
    </row>
    <row r="142" spans="2:9">
      <c r="B142" s="2" t="s">
        <v>382</v>
      </c>
      <c r="C142" s="2">
        <v>6</v>
      </c>
      <c r="D142" s="2">
        <v>1</v>
      </c>
      <c r="E142" s="2">
        <v>24</v>
      </c>
      <c r="F142" s="2">
        <v>29</v>
      </c>
      <c r="G142" s="2">
        <v>28</v>
      </c>
      <c r="H142" s="2">
        <v>22</v>
      </c>
      <c r="I142" s="2">
        <v>22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11</v>
      </c>
      <c r="D144" s="2">
        <v>1</v>
      </c>
      <c r="E144" s="2">
        <v>23</v>
      </c>
      <c r="F144" s="2">
        <v>30</v>
      </c>
      <c r="G144" s="2">
        <v>28</v>
      </c>
      <c r="H144" s="2">
        <v>22</v>
      </c>
      <c r="I144" s="2">
        <v>22</v>
      </c>
    </row>
    <row r="145" spans="2:9">
      <c r="B145" s="2" t="s">
        <v>385</v>
      </c>
      <c r="C145" s="2">
        <v>27</v>
      </c>
      <c r="D145" s="2">
        <v>3</v>
      </c>
      <c r="E145" s="2">
        <v>24</v>
      </c>
      <c r="F145" s="2">
        <v>40</v>
      </c>
      <c r="G145" s="2">
        <v>30</v>
      </c>
      <c r="H145" s="2">
        <v>23</v>
      </c>
      <c r="I145" s="2">
        <v>20</v>
      </c>
    </row>
    <row r="146" spans="2:9">
      <c r="B146" s="2" t="s">
        <v>386</v>
      </c>
      <c r="C146" s="2">
        <v>70</v>
      </c>
      <c r="D146" s="2">
        <v>8</v>
      </c>
      <c r="E146" s="2">
        <v>27</v>
      </c>
      <c r="F146" s="2">
        <v>39</v>
      </c>
      <c r="G146" s="2">
        <v>34</v>
      </c>
      <c r="H146" s="2">
        <v>27</v>
      </c>
      <c r="I146" s="2">
        <v>24</v>
      </c>
    </row>
    <row r="147" spans="2:9">
      <c r="B147" s="2" t="s">
        <v>387</v>
      </c>
      <c r="C147" s="2">
        <v>197</v>
      </c>
      <c r="D147" s="2">
        <v>20</v>
      </c>
      <c r="E147" s="2">
        <v>25</v>
      </c>
      <c r="F147" s="2">
        <v>47</v>
      </c>
      <c r="G147" s="2">
        <v>32</v>
      </c>
      <c r="H147" s="2">
        <v>26</v>
      </c>
      <c r="I147" s="2">
        <v>22</v>
      </c>
    </row>
    <row r="148" spans="2:9">
      <c r="B148" s="2" t="s">
        <v>388</v>
      </c>
      <c r="C148" s="2">
        <v>574</v>
      </c>
      <c r="D148" s="2">
        <v>62</v>
      </c>
      <c r="E148" s="2">
        <v>26</v>
      </c>
      <c r="F148" s="2">
        <v>40</v>
      </c>
      <c r="G148" s="2">
        <v>31</v>
      </c>
      <c r="H148" s="2">
        <v>27</v>
      </c>
      <c r="I148" s="2">
        <v>24</v>
      </c>
    </row>
    <row r="149" spans="2:9">
      <c r="B149" s="2" t="s">
        <v>389</v>
      </c>
      <c r="C149" s="2">
        <v>692</v>
      </c>
      <c r="D149" s="2">
        <v>77</v>
      </c>
      <c r="E149" s="2">
        <v>27</v>
      </c>
      <c r="F149" s="2">
        <v>41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844</v>
      </c>
      <c r="D150" s="2">
        <v>91</v>
      </c>
      <c r="E150" s="2">
        <v>26</v>
      </c>
      <c r="F150" s="2">
        <v>43</v>
      </c>
      <c r="G150" s="2">
        <v>31</v>
      </c>
      <c r="H150" s="2">
        <v>26</v>
      </c>
      <c r="I150" s="2">
        <v>24</v>
      </c>
    </row>
    <row r="151" spans="2:9">
      <c r="B151" s="2" t="s">
        <v>391</v>
      </c>
      <c r="C151" s="2">
        <v>758</v>
      </c>
      <c r="D151" s="2">
        <v>80</v>
      </c>
      <c r="E151" s="2">
        <v>25</v>
      </c>
      <c r="F151" s="2">
        <v>45</v>
      </c>
      <c r="G151" s="2">
        <v>30</v>
      </c>
      <c r="H151" s="2">
        <v>26</v>
      </c>
      <c r="I151" s="2">
        <v>23</v>
      </c>
    </row>
    <row r="152" spans="2:9">
      <c r="B152" s="2" t="s">
        <v>392</v>
      </c>
      <c r="C152" s="2">
        <v>806</v>
      </c>
      <c r="D152" s="2">
        <v>83</v>
      </c>
      <c r="E152" s="2">
        <v>25</v>
      </c>
      <c r="F152" s="2">
        <v>43</v>
      </c>
      <c r="G152" s="2">
        <v>30</v>
      </c>
      <c r="H152" s="2">
        <v>25</v>
      </c>
      <c r="I152" s="2">
        <v>23</v>
      </c>
    </row>
    <row r="153" spans="2:9">
      <c r="B153" s="2" t="s">
        <v>393</v>
      </c>
      <c r="C153" s="2">
        <v>695</v>
      </c>
      <c r="D153" s="2">
        <v>70</v>
      </c>
      <c r="E153" s="2">
        <v>24</v>
      </c>
      <c r="F153" s="2">
        <v>39</v>
      </c>
      <c r="G153" s="2">
        <v>30</v>
      </c>
      <c r="H153" s="2">
        <v>25</v>
      </c>
      <c r="I153" s="2">
        <v>22</v>
      </c>
    </row>
    <row r="154" spans="2:9">
      <c r="B154" s="2" t="s">
        <v>394</v>
      </c>
      <c r="C154" s="2">
        <v>756</v>
      </c>
      <c r="D154" s="2">
        <v>79</v>
      </c>
      <c r="E154" s="2">
        <v>25</v>
      </c>
      <c r="F154" s="2">
        <v>40</v>
      </c>
      <c r="G154" s="2">
        <v>31</v>
      </c>
      <c r="H154" s="2">
        <v>25</v>
      </c>
      <c r="I154" s="2">
        <v>23</v>
      </c>
    </row>
    <row r="155" spans="2:9">
      <c r="B155" s="2" t="s">
        <v>395</v>
      </c>
      <c r="C155" s="2">
        <v>750</v>
      </c>
      <c r="D155" s="2">
        <v>78</v>
      </c>
      <c r="E155" s="2">
        <v>25</v>
      </c>
      <c r="F155" s="2">
        <v>41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795</v>
      </c>
      <c r="D156" s="2">
        <v>82</v>
      </c>
      <c r="E156" s="2">
        <v>25</v>
      </c>
      <c r="F156" s="2">
        <v>40</v>
      </c>
      <c r="G156" s="2">
        <v>30</v>
      </c>
      <c r="H156" s="2">
        <v>25</v>
      </c>
      <c r="I156" s="2">
        <v>22</v>
      </c>
    </row>
    <row r="157" spans="2:9">
      <c r="B157" s="2" t="s">
        <v>397</v>
      </c>
      <c r="C157" s="2">
        <v>782</v>
      </c>
      <c r="D157" s="2">
        <v>84</v>
      </c>
      <c r="E157" s="2">
        <v>26</v>
      </c>
      <c r="F157" s="2">
        <v>44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614</v>
      </c>
      <c r="D158" s="2">
        <v>62</v>
      </c>
      <c r="E158" s="2">
        <v>24</v>
      </c>
      <c r="F158" s="2">
        <v>37</v>
      </c>
      <c r="G158" s="2">
        <v>30</v>
      </c>
      <c r="H158" s="2">
        <v>25</v>
      </c>
      <c r="I158" s="2">
        <v>22</v>
      </c>
    </row>
    <row r="159" spans="2:9">
      <c r="B159" s="2" t="s">
        <v>399</v>
      </c>
      <c r="C159" s="2">
        <v>465</v>
      </c>
      <c r="D159" s="2">
        <v>52</v>
      </c>
      <c r="E159" s="2">
        <v>27</v>
      </c>
      <c r="F159" s="2">
        <v>41</v>
      </c>
      <c r="G159" s="2">
        <v>31</v>
      </c>
      <c r="H159" s="2">
        <v>27</v>
      </c>
      <c r="I159" s="2">
        <v>24</v>
      </c>
    </row>
    <row r="160" spans="2:9">
      <c r="B160" s="2" t="s">
        <v>400</v>
      </c>
      <c r="C160" s="2">
        <v>254</v>
      </c>
      <c r="D160" s="2">
        <v>27</v>
      </c>
      <c r="E160" s="2">
        <v>25</v>
      </c>
      <c r="F160" s="2">
        <v>41</v>
      </c>
      <c r="G160" s="2">
        <v>31</v>
      </c>
      <c r="H160" s="2">
        <v>26</v>
      </c>
      <c r="I160" s="2">
        <v>23</v>
      </c>
    </row>
    <row r="161" spans="2:9">
      <c r="B161" s="2" t="s">
        <v>401</v>
      </c>
      <c r="C161" s="2">
        <v>255</v>
      </c>
      <c r="D161" s="2">
        <v>27</v>
      </c>
      <c r="E161" s="2">
        <v>25</v>
      </c>
      <c r="F161" s="2">
        <v>40</v>
      </c>
      <c r="G161" s="2">
        <v>32</v>
      </c>
      <c r="H161" s="2">
        <v>26</v>
      </c>
      <c r="I161" s="2">
        <v>23</v>
      </c>
    </row>
    <row r="162" spans="2:9">
      <c r="B162" s="2" t="s">
        <v>402</v>
      </c>
      <c r="C162" s="2">
        <v>191</v>
      </c>
      <c r="D162" s="2">
        <v>19</v>
      </c>
      <c r="E162" s="2">
        <v>24</v>
      </c>
      <c r="F162" s="2">
        <v>37</v>
      </c>
      <c r="G162" s="2">
        <v>29</v>
      </c>
      <c r="H162" s="2">
        <v>24</v>
      </c>
      <c r="I162" s="2">
        <v>22</v>
      </c>
    </row>
    <row r="163" spans="2:9">
      <c r="B163" s="2" t="s">
        <v>403</v>
      </c>
      <c r="C163" s="2">
        <v>96</v>
      </c>
      <c r="D163" s="2">
        <v>12</v>
      </c>
      <c r="E163" s="2">
        <v>29</v>
      </c>
      <c r="F163" s="2">
        <v>44</v>
      </c>
      <c r="G163" s="2">
        <v>33</v>
      </c>
      <c r="H163" s="2">
        <v>28</v>
      </c>
      <c r="I163" s="2">
        <v>27</v>
      </c>
    </row>
    <row r="164" spans="2:9">
      <c r="B164" s="2" t="s">
        <v>404</v>
      </c>
      <c r="C164" s="2">
        <v>52</v>
      </c>
      <c r="D164" s="2">
        <v>6</v>
      </c>
      <c r="E164" s="2">
        <v>26</v>
      </c>
      <c r="F164" s="2">
        <v>36</v>
      </c>
      <c r="G164" s="2">
        <v>31</v>
      </c>
      <c r="H164" s="2">
        <v>26</v>
      </c>
      <c r="I164" s="2">
        <v>21</v>
      </c>
    </row>
    <row r="165" spans="2:9">
      <c r="B165" s="2" t="s">
        <v>405</v>
      </c>
      <c r="C165" s="2">
        <v>4</v>
      </c>
      <c r="D165" s="2">
        <v>1</v>
      </c>
      <c r="E165" s="2">
        <v>29</v>
      </c>
      <c r="F165" s="2">
        <v>30</v>
      </c>
      <c r="G165" s="2">
        <v>30</v>
      </c>
      <c r="H165" s="2">
        <v>29</v>
      </c>
      <c r="I165" s="2">
        <v>29</v>
      </c>
    </row>
    <row r="166" spans="2:9">
      <c r="B166" s="2" t="s">
        <v>406</v>
      </c>
      <c r="C166" s="2">
        <v>18</v>
      </c>
      <c r="D166" s="2">
        <v>2</v>
      </c>
      <c r="E166" s="2">
        <v>28</v>
      </c>
      <c r="F166" s="2">
        <v>37</v>
      </c>
      <c r="G166" s="2">
        <v>32</v>
      </c>
      <c r="H166" s="2">
        <v>28</v>
      </c>
      <c r="I166" s="2">
        <v>26</v>
      </c>
    </row>
    <row r="167" spans="2:9">
      <c r="B167" s="2" t="s">
        <v>407</v>
      </c>
      <c r="C167" s="2">
        <v>4</v>
      </c>
      <c r="D167" s="2">
        <v>1</v>
      </c>
      <c r="E167" s="2">
        <v>32</v>
      </c>
      <c r="F167" s="2">
        <v>36</v>
      </c>
      <c r="G167" s="2">
        <v>36</v>
      </c>
      <c r="H167" s="2">
        <v>33</v>
      </c>
      <c r="I167" s="2">
        <v>32</v>
      </c>
    </row>
    <row r="168" spans="2:9">
      <c r="B168" s="2" t="s">
        <v>408</v>
      </c>
      <c r="C168" s="2">
        <v>7</v>
      </c>
      <c r="D168" s="2">
        <v>1</v>
      </c>
      <c r="E168" s="2">
        <v>21</v>
      </c>
      <c r="F168" s="2">
        <v>24</v>
      </c>
      <c r="G168" s="2">
        <v>24</v>
      </c>
      <c r="H168" s="2">
        <v>22</v>
      </c>
      <c r="I168" s="2">
        <v>21</v>
      </c>
    </row>
    <row r="169" spans="2:9">
      <c r="B169" s="2" t="s">
        <v>409</v>
      </c>
      <c r="C169" s="2">
        <v>37</v>
      </c>
      <c r="D169" s="2">
        <v>4</v>
      </c>
      <c r="E169" s="2">
        <v>26</v>
      </c>
      <c r="F169" s="2">
        <v>47</v>
      </c>
      <c r="G169" s="2">
        <v>35</v>
      </c>
      <c r="H169" s="2">
        <v>26</v>
      </c>
      <c r="I169" s="2">
        <v>22</v>
      </c>
    </row>
    <row r="170" spans="2:9">
      <c r="B170" s="2" t="s">
        <v>410</v>
      </c>
      <c r="C170" s="2">
        <v>110</v>
      </c>
      <c r="D170" s="2">
        <v>12</v>
      </c>
      <c r="E170" s="2">
        <v>26</v>
      </c>
      <c r="F170" s="2">
        <v>40</v>
      </c>
      <c r="G170" s="2">
        <v>32</v>
      </c>
      <c r="H170" s="2">
        <v>27</v>
      </c>
      <c r="I170" s="2">
        <v>24</v>
      </c>
    </row>
    <row r="171" spans="2:9">
      <c r="B171" s="2" t="s">
        <v>411</v>
      </c>
      <c r="C171" s="2">
        <v>333</v>
      </c>
      <c r="D171" s="2">
        <v>39</v>
      </c>
      <c r="E171" s="2">
        <v>28</v>
      </c>
      <c r="F171" s="2">
        <v>47</v>
      </c>
      <c r="G171" s="2">
        <v>34</v>
      </c>
      <c r="H171" s="2">
        <v>29</v>
      </c>
      <c r="I171" s="2">
        <v>26</v>
      </c>
    </row>
    <row r="172" spans="2:9">
      <c r="B172" s="2" t="s">
        <v>412</v>
      </c>
      <c r="C172" s="2">
        <v>147</v>
      </c>
      <c r="D172" s="2">
        <v>15</v>
      </c>
      <c r="E172" s="2">
        <v>25</v>
      </c>
      <c r="F172" s="2">
        <v>37</v>
      </c>
      <c r="G172" s="2">
        <v>31</v>
      </c>
      <c r="H172" s="2">
        <v>26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2339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10545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12056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906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35910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2339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10545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12056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906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35910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51</v>
      </c>
      <c r="C47" s="2">
        <v>1</v>
      </c>
      <c r="D47" s="2"/>
      <c r="E47" s="2"/>
      <c r="F47" s="2"/>
      <c r="G47" s="2"/>
      <c r="H47" s="2"/>
    </row>
    <row r="48" spans="1:8">
      <c r="B48" s="2">
        <v>52</v>
      </c>
      <c r="C48" s="2">
        <v>2</v>
      </c>
      <c r="D48" s="2"/>
      <c r="E48" s="2"/>
      <c r="F48" s="2"/>
      <c r="G48" s="2"/>
      <c r="H48" s="2"/>
    </row>
    <row r="49" spans="2:8">
      <c r="B49" s="2">
        <v>54</v>
      </c>
      <c r="C49" s="2">
        <v>2</v>
      </c>
      <c r="D49" s="2"/>
      <c r="E49" s="2"/>
      <c r="F49" s="2"/>
      <c r="G49" s="2"/>
      <c r="H49" s="2"/>
    </row>
    <row r="50" spans="2:8">
      <c r="B50" s="2">
        <v>60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62</v>
      </c>
      <c r="D5" s="31">
        <v>104</v>
      </c>
      <c r="E5" s="31">
        <v>338</v>
      </c>
      <c r="F5" s="31">
        <v>337</v>
      </c>
      <c r="G5" s="31">
        <v>137</v>
      </c>
      <c r="H5" s="31">
        <v>21</v>
      </c>
      <c r="I5" s="31">
        <v>0</v>
      </c>
      <c r="J5" s="31">
        <v>0</v>
      </c>
      <c r="K5" s="31">
        <v>0</v>
      </c>
      <c r="W5" s="31">
        <v>999</v>
      </c>
      <c r="X5" s="30">
        <v>5</v>
      </c>
      <c r="Y5" s="31">
        <v>25</v>
      </c>
      <c r="Z5" s="31">
        <v>40</v>
      </c>
      <c r="AA5" s="31">
        <v>31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266</v>
      </c>
      <c r="D6" s="31">
        <v>580</v>
      </c>
      <c r="E6" s="31">
        <v>1206</v>
      </c>
      <c r="F6" s="31">
        <v>1172</v>
      </c>
      <c r="G6" s="31">
        <v>509</v>
      </c>
      <c r="H6" s="31">
        <v>66</v>
      </c>
      <c r="I6" s="31">
        <v>10</v>
      </c>
      <c r="J6" s="31">
        <v>0</v>
      </c>
      <c r="K6" s="31">
        <v>0</v>
      </c>
      <c r="W6" s="31">
        <v>3809</v>
      </c>
      <c r="X6" s="30">
        <v>5</v>
      </c>
      <c r="Y6" s="31">
        <v>25</v>
      </c>
      <c r="Z6" s="31">
        <v>45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61</v>
      </c>
      <c r="D7" s="31">
        <v>170</v>
      </c>
      <c r="E7" s="31">
        <v>309</v>
      </c>
      <c r="F7" s="31">
        <v>293</v>
      </c>
      <c r="G7" s="31">
        <v>112</v>
      </c>
      <c r="H7" s="31">
        <v>19</v>
      </c>
      <c r="I7" s="31">
        <v>1</v>
      </c>
      <c r="J7" s="31">
        <v>0</v>
      </c>
      <c r="K7" s="31">
        <v>0</v>
      </c>
      <c r="W7" s="31">
        <v>965</v>
      </c>
      <c r="X7" s="30">
        <v>5</v>
      </c>
      <c r="Y7" s="31">
        <v>24</v>
      </c>
      <c r="Z7" s="31">
        <v>44</v>
      </c>
      <c r="AA7" s="31">
        <v>30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18</v>
      </c>
      <c r="D8" s="31">
        <v>36</v>
      </c>
      <c r="E8" s="31">
        <v>77</v>
      </c>
      <c r="F8" s="31">
        <v>102</v>
      </c>
      <c r="G8" s="31">
        <v>28</v>
      </c>
      <c r="H8" s="31">
        <v>3</v>
      </c>
      <c r="I8" s="31">
        <v>2</v>
      </c>
      <c r="J8" s="31">
        <v>0</v>
      </c>
      <c r="K8" s="31">
        <v>0</v>
      </c>
      <c r="W8" s="31">
        <v>266</v>
      </c>
      <c r="X8" s="30">
        <v>5</v>
      </c>
      <c r="Y8" s="31">
        <v>25</v>
      </c>
      <c r="Z8" s="31">
        <v>43</v>
      </c>
      <c r="AA8" s="31">
        <v>30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276</v>
      </c>
      <c r="D9" s="34">
        <v>598</v>
      </c>
      <c r="E9" s="34">
        <v>1249</v>
      </c>
      <c r="F9" s="34">
        <v>1242</v>
      </c>
      <c r="G9" s="34">
        <v>525</v>
      </c>
      <c r="H9" s="34">
        <v>67</v>
      </c>
      <c r="I9" s="34">
        <v>10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3967</v>
      </c>
      <c r="X9" s="33">
        <v>5</v>
      </c>
      <c r="Y9" s="34">
        <v>25</v>
      </c>
      <c r="Z9" s="34">
        <v>45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80</v>
      </c>
      <c r="D12" s="31">
        <v>160</v>
      </c>
      <c r="E12" s="31">
        <v>361</v>
      </c>
      <c r="F12" s="31">
        <v>438</v>
      </c>
      <c r="G12" s="31">
        <v>241</v>
      </c>
      <c r="H12" s="31">
        <v>40</v>
      </c>
      <c r="I12" s="31">
        <v>6</v>
      </c>
      <c r="J12" s="31">
        <v>0</v>
      </c>
      <c r="K12" s="31">
        <v>0</v>
      </c>
      <c r="W12" s="31">
        <v>1326</v>
      </c>
      <c r="X12" s="30">
        <v>7</v>
      </c>
      <c r="Y12" s="31">
        <v>26</v>
      </c>
      <c r="Z12" s="31">
        <v>45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221</v>
      </c>
      <c r="D13" s="31">
        <v>466</v>
      </c>
      <c r="E13" s="31">
        <v>1140</v>
      </c>
      <c r="F13" s="31">
        <v>1352</v>
      </c>
      <c r="G13" s="31">
        <v>644</v>
      </c>
      <c r="H13" s="31">
        <v>119</v>
      </c>
      <c r="I13" s="31">
        <v>15</v>
      </c>
      <c r="J13" s="31">
        <v>1</v>
      </c>
      <c r="K13" s="31">
        <v>0</v>
      </c>
      <c r="W13" s="31">
        <v>3958</v>
      </c>
      <c r="X13" s="30">
        <v>5</v>
      </c>
      <c r="Y13" s="31">
        <v>26</v>
      </c>
      <c r="Z13" s="31">
        <v>48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74</v>
      </c>
      <c r="D14" s="31">
        <v>92</v>
      </c>
      <c r="E14" s="31">
        <v>258</v>
      </c>
      <c r="F14" s="31">
        <v>282</v>
      </c>
      <c r="G14" s="31">
        <v>150</v>
      </c>
      <c r="H14" s="31">
        <v>20</v>
      </c>
      <c r="I14" s="31">
        <v>8</v>
      </c>
      <c r="J14" s="31">
        <v>1</v>
      </c>
      <c r="K14" s="31">
        <v>0</v>
      </c>
      <c r="W14" s="31">
        <v>885</v>
      </c>
      <c r="X14" s="30">
        <v>5</v>
      </c>
      <c r="Y14" s="31">
        <v>25</v>
      </c>
      <c r="Z14" s="31">
        <v>48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10</v>
      </c>
      <c r="D15" s="31">
        <v>34</v>
      </c>
      <c r="E15" s="31">
        <v>102</v>
      </c>
      <c r="F15" s="31">
        <v>112</v>
      </c>
      <c r="G15" s="31">
        <v>52</v>
      </c>
      <c r="H15" s="31">
        <v>6</v>
      </c>
      <c r="I15" s="31">
        <v>0</v>
      </c>
      <c r="J15" s="31">
        <v>0</v>
      </c>
      <c r="K15" s="31">
        <v>0</v>
      </c>
      <c r="W15" s="31">
        <v>316</v>
      </c>
      <c r="X15" s="30">
        <v>6</v>
      </c>
      <c r="Y15" s="31">
        <v>26</v>
      </c>
      <c r="Z15" s="31">
        <v>39</v>
      </c>
      <c r="AA15" s="31">
        <v>31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259</v>
      </c>
      <c r="D16" s="34">
        <v>509</v>
      </c>
      <c r="E16" s="34">
        <v>1279</v>
      </c>
      <c r="F16" s="34">
        <v>1489</v>
      </c>
      <c r="G16" s="34">
        <v>736</v>
      </c>
      <c r="H16" s="34">
        <v>137</v>
      </c>
      <c r="I16" s="34">
        <v>16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4426</v>
      </c>
      <c r="X16" s="33">
        <v>5</v>
      </c>
      <c r="Y16" s="34">
        <v>26</v>
      </c>
      <c r="Z16" s="34">
        <v>48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111</v>
      </c>
      <c r="D19" s="31">
        <v>175</v>
      </c>
      <c r="E19" s="31">
        <v>344</v>
      </c>
      <c r="F19" s="31">
        <v>431</v>
      </c>
      <c r="G19" s="31">
        <v>191</v>
      </c>
      <c r="H19" s="31">
        <v>35</v>
      </c>
      <c r="I19" s="31">
        <v>2</v>
      </c>
      <c r="J19" s="31">
        <v>0</v>
      </c>
      <c r="K19" s="31">
        <v>0</v>
      </c>
      <c r="W19" s="31">
        <v>1289</v>
      </c>
      <c r="X19" s="30">
        <v>5</v>
      </c>
      <c r="Y19" s="31">
        <v>25</v>
      </c>
      <c r="Z19" s="31">
        <v>43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353</v>
      </c>
      <c r="D20" s="31">
        <v>608</v>
      </c>
      <c r="E20" s="31">
        <v>1381</v>
      </c>
      <c r="F20" s="31">
        <v>1533</v>
      </c>
      <c r="G20" s="31">
        <v>678</v>
      </c>
      <c r="H20" s="31">
        <v>115</v>
      </c>
      <c r="I20" s="31">
        <v>13</v>
      </c>
      <c r="J20" s="31">
        <v>3</v>
      </c>
      <c r="K20" s="31">
        <v>0</v>
      </c>
      <c r="W20" s="31">
        <v>4684</v>
      </c>
      <c r="X20" s="30">
        <v>5</v>
      </c>
      <c r="Y20" s="31">
        <v>25</v>
      </c>
      <c r="Z20" s="31">
        <v>48</v>
      </c>
      <c r="AA20" s="31">
        <v>31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92</v>
      </c>
      <c r="D21" s="31">
        <v>187</v>
      </c>
      <c r="E21" s="31">
        <v>385</v>
      </c>
      <c r="F21" s="31">
        <v>442</v>
      </c>
      <c r="G21" s="31">
        <v>203</v>
      </c>
      <c r="H21" s="31">
        <v>35</v>
      </c>
      <c r="I21" s="31">
        <v>7</v>
      </c>
      <c r="J21" s="31">
        <v>1</v>
      </c>
      <c r="K21" s="31">
        <v>0</v>
      </c>
      <c r="W21" s="31">
        <v>1352</v>
      </c>
      <c r="X21" s="30">
        <v>5</v>
      </c>
      <c r="Y21" s="31">
        <v>25</v>
      </c>
      <c r="Z21" s="31">
        <v>48</v>
      </c>
      <c r="AA21" s="31">
        <v>31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36</v>
      </c>
      <c r="D22" s="31">
        <v>68</v>
      </c>
      <c r="E22" s="31">
        <v>127</v>
      </c>
      <c r="F22" s="31">
        <v>129</v>
      </c>
      <c r="G22" s="31">
        <v>31</v>
      </c>
      <c r="H22" s="31">
        <v>4</v>
      </c>
      <c r="I22" s="31">
        <v>2</v>
      </c>
      <c r="J22" s="31">
        <v>0</v>
      </c>
      <c r="K22" s="31">
        <v>0</v>
      </c>
      <c r="W22" s="31">
        <v>397</v>
      </c>
      <c r="X22" s="30">
        <v>5</v>
      </c>
      <c r="Y22" s="31">
        <v>24</v>
      </c>
      <c r="Z22" s="31">
        <v>43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388</v>
      </c>
      <c r="D23" s="34">
        <v>671</v>
      </c>
      <c r="E23" s="34">
        <v>1555</v>
      </c>
      <c r="F23" s="34">
        <v>1706</v>
      </c>
      <c r="G23" s="34">
        <v>733</v>
      </c>
      <c r="H23" s="34">
        <v>126</v>
      </c>
      <c r="I23" s="34">
        <v>17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5199</v>
      </c>
      <c r="X23" s="33">
        <v>5</v>
      </c>
      <c r="Y23" s="34">
        <v>25</v>
      </c>
      <c r="Z23" s="34">
        <v>48</v>
      </c>
      <c r="AA23" s="34">
        <v>31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90</v>
      </c>
      <c r="D26" s="31">
        <v>138</v>
      </c>
      <c r="E26" s="31">
        <v>321</v>
      </c>
      <c r="F26" s="31">
        <v>411</v>
      </c>
      <c r="G26" s="31">
        <v>230</v>
      </c>
      <c r="H26" s="31">
        <v>34</v>
      </c>
      <c r="I26" s="31">
        <v>8</v>
      </c>
      <c r="J26" s="31">
        <v>0</v>
      </c>
      <c r="K26" s="31">
        <v>0</v>
      </c>
      <c r="W26" s="31">
        <v>1232</v>
      </c>
      <c r="X26" s="30">
        <v>5</v>
      </c>
      <c r="Y26" s="31">
        <v>26</v>
      </c>
      <c r="Z26" s="31">
        <v>44</v>
      </c>
      <c r="AA26" s="31">
        <v>32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396</v>
      </c>
      <c r="D27" s="31">
        <v>554</v>
      </c>
      <c r="E27" s="31">
        <v>1302</v>
      </c>
      <c r="F27" s="31">
        <v>1482</v>
      </c>
      <c r="G27" s="31">
        <v>735</v>
      </c>
      <c r="H27" s="31">
        <v>128</v>
      </c>
      <c r="I27" s="31">
        <v>15</v>
      </c>
      <c r="J27" s="31">
        <v>1</v>
      </c>
      <c r="K27" s="31">
        <v>3</v>
      </c>
      <c r="W27" s="31">
        <v>4616</v>
      </c>
      <c r="X27" s="30">
        <v>5</v>
      </c>
      <c r="Y27" s="31">
        <v>25</v>
      </c>
      <c r="Z27" s="31">
        <v>60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107</v>
      </c>
      <c r="D28" s="31">
        <v>190</v>
      </c>
      <c r="E28" s="31">
        <v>353</v>
      </c>
      <c r="F28" s="31">
        <v>377</v>
      </c>
      <c r="G28" s="31">
        <v>186</v>
      </c>
      <c r="H28" s="31">
        <v>29</v>
      </c>
      <c r="I28" s="31">
        <v>3</v>
      </c>
      <c r="J28" s="31">
        <v>0</v>
      </c>
      <c r="K28" s="31">
        <v>1</v>
      </c>
      <c r="W28" s="31">
        <v>1246</v>
      </c>
      <c r="X28" s="30">
        <v>5</v>
      </c>
      <c r="Y28" s="31">
        <v>25</v>
      </c>
      <c r="Z28" s="31">
        <v>60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30</v>
      </c>
      <c r="D29" s="31">
        <v>49</v>
      </c>
      <c r="E29" s="31">
        <v>132</v>
      </c>
      <c r="F29" s="31">
        <v>138</v>
      </c>
      <c r="G29" s="31">
        <v>47</v>
      </c>
      <c r="H29" s="31">
        <v>8</v>
      </c>
      <c r="I29" s="31">
        <v>1</v>
      </c>
      <c r="J29" s="31">
        <v>1</v>
      </c>
      <c r="K29" s="31">
        <v>1</v>
      </c>
      <c r="W29" s="31">
        <v>407</v>
      </c>
      <c r="X29" s="30">
        <v>5</v>
      </c>
      <c r="Y29" s="31">
        <v>25</v>
      </c>
      <c r="Z29" s="31">
        <v>51</v>
      </c>
      <c r="AA29" s="31">
        <v>30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442</v>
      </c>
      <c r="D30" s="34">
        <v>615</v>
      </c>
      <c r="E30" s="34">
        <v>1438</v>
      </c>
      <c r="F30" s="34">
        <v>1654</v>
      </c>
      <c r="G30" s="34">
        <v>816</v>
      </c>
      <c r="H30" s="34">
        <v>138</v>
      </c>
      <c r="I30" s="34">
        <v>20</v>
      </c>
      <c r="J30" s="34">
        <v>1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5127</v>
      </c>
      <c r="X30" s="33">
        <v>5</v>
      </c>
      <c r="Y30" s="34">
        <v>25</v>
      </c>
      <c r="Z30" s="34">
        <v>60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42</v>
      </c>
      <c r="D33" s="31">
        <v>79</v>
      </c>
      <c r="E33" s="31">
        <v>235</v>
      </c>
      <c r="F33" s="31">
        <v>264</v>
      </c>
      <c r="G33" s="31">
        <v>134</v>
      </c>
      <c r="H33" s="31">
        <v>32</v>
      </c>
      <c r="I33" s="31">
        <v>4</v>
      </c>
      <c r="J33" s="31">
        <v>0</v>
      </c>
      <c r="K33" s="31">
        <v>0</v>
      </c>
      <c r="W33" s="31">
        <v>790</v>
      </c>
      <c r="X33" s="30">
        <v>6</v>
      </c>
      <c r="Y33" s="31">
        <v>26</v>
      </c>
      <c r="Z33" s="31">
        <v>41</v>
      </c>
      <c r="AA33" s="31">
        <v>32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251</v>
      </c>
      <c r="D34" s="31">
        <v>517</v>
      </c>
      <c r="E34" s="31">
        <v>1222</v>
      </c>
      <c r="F34" s="31">
        <v>1433</v>
      </c>
      <c r="G34" s="31">
        <v>594</v>
      </c>
      <c r="H34" s="31">
        <v>106</v>
      </c>
      <c r="I34" s="31">
        <v>14</v>
      </c>
      <c r="J34" s="31">
        <v>1</v>
      </c>
      <c r="K34" s="31">
        <v>1</v>
      </c>
      <c r="W34" s="31">
        <v>4139</v>
      </c>
      <c r="X34" s="30">
        <v>5</v>
      </c>
      <c r="Y34" s="31">
        <v>25</v>
      </c>
      <c r="Z34" s="31">
        <v>54</v>
      </c>
      <c r="AA34" s="31">
        <v>31</v>
      </c>
      <c r="AB34" s="31">
        <v>18</v>
      </c>
      <c r="AC34" s="28"/>
    </row>
    <row r="35" spans="1:29" ht="21">
      <c r="A35" s="3" t="s">
        <v>29</v>
      </c>
      <c r="B35" s="29" t="s">
        <v>441</v>
      </c>
      <c r="C35" s="30">
        <v>84</v>
      </c>
      <c r="D35" s="31">
        <v>147</v>
      </c>
      <c r="E35" s="31">
        <v>313</v>
      </c>
      <c r="F35" s="31">
        <v>394</v>
      </c>
      <c r="G35" s="31">
        <v>114</v>
      </c>
      <c r="H35" s="31">
        <v>17</v>
      </c>
      <c r="I35" s="31">
        <v>4</v>
      </c>
      <c r="J35" s="31">
        <v>0</v>
      </c>
      <c r="K35" s="31">
        <v>0</v>
      </c>
      <c r="W35" s="31">
        <v>1073</v>
      </c>
      <c r="X35" s="30">
        <v>6</v>
      </c>
      <c r="Y35" s="31">
        <v>25</v>
      </c>
      <c r="Z35" s="31">
        <v>44</v>
      </c>
      <c r="AA35" s="31">
        <v>30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23</v>
      </c>
      <c r="D36" s="31">
        <v>71</v>
      </c>
      <c r="E36" s="31">
        <v>162</v>
      </c>
      <c r="F36" s="31">
        <v>137</v>
      </c>
      <c r="G36" s="31">
        <v>69</v>
      </c>
      <c r="H36" s="31">
        <v>6</v>
      </c>
      <c r="I36" s="31">
        <v>1</v>
      </c>
      <c r="J36" s="31">
        <v>1</v>
      </c>
      <c r="K36" s="31">
        <v>0</v>
      </c>
      <c r="W36" s="31">
        <v>470</v>
      </c>
      <c r="X36" s="30">
        <v>6</v>
      </c>
      <c r="Y36" s="31">
        <v>25</v>
      </c>
      <c r="Z36" s="31">
        <v>47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281</v>
      </c>
      <c r="D37" s="34">
        <v>585</v>
      </c>
      <c r="E37" s="34">
        <v>1365</v>
      </c>
      <c r="F37" s="34">
        <v>1558</v>
      </c>
      <c r="G37" s="34">
        <v>671</v>
      </c>
      <c r="H37" s="34">
        <v>114</v>
      </c>
      <c r="I37" s="34">
        <v>15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4591</v>
      </c>
      <c r="X37" s="33">
        <v>5</v>
      </c>
      <c r="Y37" s="34">
        <v>25</v>
      </c>
      <c r="Z37" s="34">
        <v>54</v>
      </c>
      <c r="AA37" s="34">
        <v>31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</v>
      </c>
      <c r="D40" s="31">
        <v>19</v>
      </c>
      <c r="E40" s="31">
        <v>37</v>
      </c>
      <c r="F40" s="31">
        <v>73</v>
      </c>
      <c r="G40" s="31">
        <v>21</v>
      </c>
      <c r="H40" s="31">
        <v>16</v>
      </c>
      <c r="I40" s="31">
        <v>2</v>
      </c>
      <c r="J40" s="31">
        <v>0</v>
      </c>
      <c r="K40" s="31">
        <v>1</v>
      </c>
      <c r="W40" s="31">
        <v>174</v>
      </c>
      <c r="X40" s="30">
        <v>6</v>
      </c>
      <c r="Y40" s="31">
        <v>27</v>
      </c>
      <c r="Z40" s="31">
        <v>52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130</v>
      </c>
      <c r="D41" s="31">
        <v>276</v>
      </c>
      <c r="E41" s="31">
        <v>524</v>
      </c>
      <c r="F41" s="31">
        <v>686</v>
      </c>
      <c r="G41" s="31">
        <v>320</v>
      </c>
      <c r="H41" s="31">
        <v>74</v>
      </c>
      <c r="I41" s="31">
        <v>7</v>
      </c>
      <c r="J41" s="31">
        <v>2</v>
      </c>
      <c r="K41" s="31">
        <v>0</v>
      </c>
      <c r="W41" s="31">
        <v>2019</v>
      </c>
      <c r="X41" s="30">
        <v>5</v>
      </c>
      <c r="Y41" s="31">
        <v>26</v>
      </c>
      <c r="Z41" s="31">
        <v>47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44</v>
      </c>
      <c r="D42" s="31">
        <v>72</v>
      </c>
      <c r="E42" s="31">
        <v>144</v>
      </c>
      <c r="F42" s="31">
        <v>182</v>
      </c>
      <c r="G42" s="31">
        <v>101</v>
      </c>
      <c r="H42" s="31">
        <v>17</v>
      </c>
      <c r="I42" s="31">
        <v>3</v>
      </c>
      <c r="J42" s="31">
        <v>1</v>
      </c>
      <c r="K42" s="31">
        <v>0</v>
      </c>
      <c r="W42" s="31">
        <v>564</v>
      </c>
      <c r="X42" s="30">
        <v>5</v>
      </c>
      <c r="Y42" s="31">
        <v>25</v>
      </c>
      <c r="Z42" s="31">
        <v>47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31</v>
      </c>
      <c r="D43" s="31">
        <v>59</v>
      </c>
      <c r="E43" s="31">
        <v>86</v>
      </c>
      <c r="F43" s="31">
        <v>70</v>
      </c>
      <c r="G43" s="31">
        <v>16</v>
      </c>
      <c r="H43" s="31">
        <v>3</v>
      </c>
      <c r="I43" s="31">
        <v>3</v>
      </c>
      <c r="J43" s="31">
        <v>0</v>
      </c>
      <c r="K43" s="31">
        <v>1</v>
      </c>
      <c r="W43" s="31">
        <v>269</v>
      </c>
      <c r="X43" s="30">
        <v>5</v>
      </c>
      <c r="Y43" s="31">
        <v>23</v>
      </c>
      <c r="Z43" s="31">
        <v>52</v>
      </c>
      <c r="AA43" s="31">
        <v>29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145</v>
      </c>
      <c r="D44" s="34">
        <v>319</v>
      </c>
      <c r="E44" s="34">
        <v>589</v>
      </c>
      <c r="F44" s="34">
        <v>752</v>
      </c>
      <c r="G44" s="34">
        <v>343</v>
      </c>
      <c r="H44" s="34">
        <v>81</v>
      </c>
      <c r="I44" s="34">
        <v>12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2245</v>
      </c>
      <c r="X44" s="33">
        <v>5</v>
      </c>
      <c r="Y44" s="34">
        <v>25</v>
      </c>
      <c r="Z44" s="34">
        <v>52</v>
      </c>
      <c r="AA44" s="34">
        <v>32</v>
      </c>
      <c r="AB44" s="34">
        <v>17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81</v>
      </c>
      <c r="D47" s="31">
        <v>169</v>
      </c>
      <c r="E47" s="31">
        <v>361</v>
      </c>
      <c r="F47" s="31">
        <v>631</v>
      </c>
      <c r="G47" s="31">
        <v>298</v>
      </c>
      <c r="H47" s="31">
        <v>38</v>
      </c>
      <c r="I47" s="31">
        <v>3</v>
      </c>
      <c r="J47" s="31">
        <v>1</v>
      </c>
      <c r="K47" s="31">
        <v>0</v>
      </c>
      <c r="W47" s="31">
        <v>1582</v>
      </c>
      <c r="X47" s="30">
        <v>5</v>
      </c>
      <c r="Y47" s="31">
        <v>26</v>
      </c>
      <c r="Z47" s="31">
        <v>47</v>
      </c>
      <c r="AA47" s="31">
        <v>32</v>
      </c>
      <c r="AB47" s="31">
        <v>18</v>
      </c>
      <c r="AC47" s="28"/>
    </row>
    <row r="48" spans="1:29" ht="21">
      <c r="B48" s="29" t="s">
        <v>440</v>
      </c>
      <c r="C48" s="30">
        <v>471</v>
      </c>
      <c r="D48" s="31">
        <v>1101</v>
      </c>
      <c r="E48" s="31">
        <v>2756</v>
      </c>
      <c r="F48" s="31">
        <v>3197</v>
      </c>
      <c r="G48" s="31">
        <v>1254</v>
      </c>
      <c r="H48" s="31">
        <v>188</v>
      </c>
      <c r="I48" s="31">
        <v>14</v>
      </c>
      <c r="J48" s="31">
        <v>1</v>
      </c>
      <c r="K48" s="31">
        <v>0</v>
      </c>
      <c r="W48" s="31">
        <v>8982</v>
      </c>
      <c r="X48" s="30">
        <v>5</v>
      </c>
      <c r="Y48" s="31">
        <v>25</v>
      </c>
      <c r="Z48" s="31">
        <v>47</v>
      </c>
      <c r="AA48" s="31">
        <v>31</v>
      </c>
      <c r="AB48" s="31">
        <v>18</v>
      </c>
      <c r="AC48" s="28"/>
    </row>
    <row r="49" spans="2:29" ht="21">
      <c r="B49" s="29" t="s">
        <v>441</v>
      </c>
      <c r="C49" s="30">
        <v>128</v>
      </c>
      <c r="D49" s="31">
        <v>298</v>
      </c>
      <c r="E49" s="31">
        <v>908</v>
      </c>
      <c r="F49" s="31">
        <v>909</v>
      </c>
      <c r="G49" s="31">
        <v>358</v>
      </c>
      <c r="H49" s="31">
        <v>51</v>
      </c>
      <c r="I49" s="31">
        <v>4</v>
      </c>
      <c r="J49" s="31">
        <v>0</v>
      </c>
      <c r="K49" s="31">
        <v>0</v>
      </c>
      <c r="W49" s="31">
        <v>2656</v>
      </c>
      <c r="X49" s="30">
        <v>5</v>
      </c>
      <c r="Y49" s="31">
        <v>25</v>
      </c>
      <c r="Z49" s="31">
        <v>44</v>
      </c>
      <c r="AA49" s="31">
        <v>31</v>
      </c>
      <c r="AB49" s="31">
        <v>19</v>
      </c>
      <c r="AC49" s="28"/>
    </row>
    <row r="50" spans="2:29" ht="21">
      <c r="B50" s="29" t="s">
        <v>442</v>
      </c>
      <c r="C50" s="30">
        <v>39</v>
      </c>
      <c r="D50" s="31">
        <v>137</v>
      </c>
      <c r="E50" s="31">
        <v>228</v>
      </c>
      <c r="F50" s="31">
        <v>284</v>
      </c>
      <c r="G50" s="31">
        <v>133</v>
      </c>
      <c r="H50" s="31">
        <v>24</v>
      </c>
      <c r="I50" s="31">
        <v>3</v>
      </c>
      <c r="J50" s="31">
        <v>0</v>
      </c>
      <c r="K50" s="31">
        <v>0</v>
      </c>
      <c r="W50" s="31">
        <v>848</v>
      </c>
      <c r="X50" s="30">
        <v>5</v>
      </c>
      <c r="Y50" s="31">
        <v>25</v>
      </c>
      <c r="Z50" s="31">
        <v>44</v>
      </c>
      <c r="AA50" s="31">
        <v>31</v>
      </c>
      <c r="AB50" s="31">
        <v>18</v>
      </c>
      <c r="AC50" s="28"/>
    </row>
    <row r="51" spans="2:29" ht="15" customHeight="1">
      <c r="B51" s="32" t="s">
        <v>443</v>
      </c>
      <c r="C51" s="33">
        <v>506</v>
      </c>
      <c r="D51" s="34">
        <v>1206</v>
      </c>
      <c r="E51" s="34">
        <v>2959</v>
      </c>
      <c r="F51" s="34">
        <v>3423</v>
      </c>
      <c r="G51" s="34">
        <v>1370</v>
      </c>
      <c r="H51" s="34">
        <v>214</v>
      </c>
      <c r="I51" s="34">
        <v>16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9695</v>
      </c>
      <c r="X51" s="33">
        <v>5</v>
      </c>
      <c r="Y51" s="34">
        <v>25</v>
      </c>
      <c r="Z51" s="34">
        <v>47</v>
      </c>
      <c r="AA51" s="34">
        <v>31</v>
      </c>
      <c r="AB51" s="34">
        <v>18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42</v>
      </c>
      <c r="D54" s="31">
        <v>65</v>
      </c>
      <c r="E54" s="31">
        <v>111</v>
      </c>
      <c r="F54" s="31">
        <v>232</v>
      </c>
      <c r="G54" s="31">
        <v>170</v>
      </c>
      <c r="H54" s="31">
        <v>29</v>
      </c>
      <c r="I54" s="31">
        <v>9</v>
      </c>
      <c r="J54" s="31">
        <v>2</v>
      </c>
      <c r="K54" s="31">
        <v>0</v>
      </c>
      <c r="W54" s="31">
        <v>660</v>
      </c>
      <c r="X54" s="30">
        <v>6</v>
      </c>
      <c r="Y54" s="31">
        <v>27</v>
      </c>
      <c r="Z54" s="31">
        <v>47</v>
      </c>
      <c r="AA54" s="31">
        <v>33</v>
      </c>
      <c r="AB54" s="31">
        <v>18</v>
      </c>
      <c r="AC54" s="28"/>
    </row>
    <row r="55" spans="2:29" ht="21">
      <c r="B55" s="29" t="s">
        <v>440</v>
      </c>
      <c r="C55" s="30">
        <v>32</v>
      </c>
      <c r="D55" s="31">
        <v>45</v>
      </c>
      <c r="E55" s="31">
        <v>70</v>
      </c>
      <c r="F55" s="31">
        <v>171</v>
      </c>
      <c r="G55" s="31">
        <v>136</v>
      </c>
      <c r="H55" s="31">
        <v>17</v>
      </c>
      <c r="I55" s="31">
        <v>8</v>
      </c>
      <c r="J55" s="31">
        <v>1</v>
      </c>
      <c r="K55" s="31">
        <v>0</v>
      </c>
      <c r="W55" s="31">
        <v>480</v>
      </c>
      <c r="X55" s="30">
        <v>6</v>
      </c>
      <c r="Y55" s="31">
        <v>27</v>
      </c>
      <c r="Z55" s="31">
        <v>47</v>
      </c>
      <c r="AA55" s="31">
        <v>33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42</v>
      </c>
      <c r="D58" s="34">
        <v>65</v>
      </c>
      <c r="E58" s="34">
        <v>111</v>
      </c>
      <c r="F58" s="34">
        <v>232</v>
      </c>
      <c r="G58" s="34">
        <v>170</v>
      </c>
      <c r="H58" s="34">
        <v>29</v>
      </c>
      <c r="I58" s="34">
        <v>9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660</v>
      </c>
      <c r="X58" s="33">
        <v>6</v>
      </c>
      <c r="Y58" s="34">
        <v>27</v>
      </c>
      <c r="Z58" s="34">
        <v>47</v>
      </c>
      <c r="AA58" s="34">
        <v>33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8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26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25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24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17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11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11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23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19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20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17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14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13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10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21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19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35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15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18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15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457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457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457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457</v>
      </c>
      <c r="E86" s="2"/>
      <c r="F86" s="2"/>
      <c r="G86" s="2"/>
      <c r="H86" s="2"/>
    </row>
    <row r="87" spans="2:8">
      <c r="B87" s="2" t="s">
        <v>536</v>
      </c>
      <c r="C87" s="2">
        <v>19</v>
      </c>
      <c r="D87" s="2" t="s">
        <v>457</v>
      </c>
      <c r="E87" s="2"/>
      <c r="F87" s="2"/>
      <c r="G87" s="2"/>
      <c r="H87" s="2"/>
    </row>
    <row r="88" spans="2:8">
      <c r="B88" s="2" t="s">
        <v>537</v>
      </c>
      <c r="C88" s="2">
        <v>16</v>
      </c>
      <c r="D88" s="2" t="s">
        <v>457</v>
      </c>
      <c r="E88" s="2"/>
      <c r="F88" s="2"/>
      <c r="G88" s="2"/>
      <c r="H88" s="2"/>
    </row>
    <row r="89" spans="2:8">
      <c r="B89" s="2" t="s">
        <v>538</v>
      </c>
      <c r="C89" s="2">
        <v>12</v>
      </c>
      <c r="D89" s="2" t="s">
        <v>457</v>
      </c>
      <c r="E89" s="2"/>
      <c r="F89" s="2"/>
      <c r="G89" s="2"/>
      <c r="H89" s="2"/>
    </row>
    <row r="90" spans="2:8">
      <c r="B90" s="2" t="s">
        <v>539</v>
      </c>
      <c r="C90" s="2">
        <v>10</v>
      </c>
      <c r="D90" s="2" t="s">
        <v>457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18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36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17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16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11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37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40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39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37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22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20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19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21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457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457</v>
      </c>
      <c r="E224" s="2"/>
      <c r="F224" s="2"/>
      <c r="G224" s="2"/>
      <c r="H224" s="2"/>
    </row>
    <row r="225" spans="2:8">
      <c r="B225" s="2" t="s">
        <v>674</v>
      </c>
      <c r="C225" s="2">
        <v>21</v>
      </c>
      <c r="D225" s="2" t="s">
        <v>457</v>
      </c>
      <c r="E225" s="2"/>
      <c r="F225" s="2"/>
      <c r="G225" s="2"/>
      <c r="H225" s="2"/>
    </row>
    <row r="226" spans="2:8">
      <c r="B226" s="2" t="s">
        <v>675</v>
      </c>
      <c r="C226" s="2">
        <v>17</v>
      </c>
      <c r="D226" s="2" t="s">
        <v>457</v>
      </c>
      <c r="E226" s="2"/>
      <c r="F226" s="2"/>
      <c r="G226" s="2"/>
      <c r="H226" s="2"/>
    </row>
    <row r="227" spans="2:8">
      <c r="B227" s="2" t="s">
        <v>676</v>
      </c>
      <c r="C227" s="2">
        <v>12</v>
      </c>
      <c r="D227" s="2" t="s">
        <v>457</v>
      </c>
      <c r="E227" s="2"/>
      <c r="F227" s="2"/>
      <c r="G227" s="2"/>
      <c r="H227" s="2"/>
    </row>
    <row r="228" spans="2:8">
      <c r="B228" s="2" t="s">
        <v>677</v>
      </c>
      <c r="C228" s="2">
        <v>5</v>
      </c>
      <c r="D228" s="2" t="s">
        <v>457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9</v>
      </c>
      <c r="D232" s="2" t="s">
        <v>457</v>
      </c>
      <c r="E232" s="2"/>
      <c r="F232" s="2"/>
      <c r="G232" s="2"/>
      <c r="H232" s="2"/>
    </row>
    <row r="233" spans="2:8">
      <c r="B233" s="2" t="s">
        <v>682</v>
      </c>
      <c r="C233" s="2">
        <v>24</v>
      </c>
      <c r="D233" s="2" t="s">
        <v>457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457</v>
      </c>
      <c r="E234" s="2"/>
      <c r="F234" s="2"/>
      <c r="G234" s="2"/>
      <c r="H234" s="2"/>
    </row>
    <row r="235" spans="2:8">
      <c r="B235" s="2" t="s">
        <v>684</v>
      </c>
      <c r="C235" s="2">
        <v>24</v>
      </c>
      <c r="D235" s="2" t="s">
        <v>457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457</v>
      </c>
      <c r="E236" s="2"/>
      <c r="F236" s="2"/>
      <c r="G236" s="2"/>
      <c r="H236" s="2"/>
    </row>
    <row r="237" spans="2:8">
      <c r="B237" s="2" t="s">
        <v>686</v>
      </c>
      <c r="C237" s="2">
        <v>19</v>
      </c>
      <c r="D237" s="2" t="s">
        <v>457</v>
      </c>
      <c r="E237" s="2"/>
      <c r="F237" s="2"/>
      <c r="G237" s="2"/>
      <c r="H237" s="2"/>
    </row>
    <row r="238" spans="2:8">
      <c r="B238" s="2" t="s">
        <v>687</v>
      </c>
      <c r="C238" s="2">
        <v>9</v>
      </c>
      <c r="D238" s="2" t="s">
        <v>457</v>
      </c>
      <c r="E238" s="2"/>
      <c r="F238" s="2"/>
      <c r="G238" s="2"/>
      <c r="H238" s="2"/>
    </row>
    <row r="239" spans="2:8">
      <c r="B239" s="2" t="s">
        <v>688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19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18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15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13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40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15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17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16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16</v>
      </c>
      <c r="D363" s="2" t="s">
        <v>457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19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37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16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5</v>
      </c>
      <c r="D387" s="2" t="s">
        <v>457</v>
      </c>
      <c r="E387" s="2"/>
      <c r="F387" s="2"/>
      <c r="G387" s="2"/>
      <c r="H387" s="2"/>
    </row>
    <row r="388" spans="2:8">
      <c r="B388" s="2" t="s">
        <v>837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21</v>
      </c>
      <c r="D393" s="2" t="s">
        <v>457</v>
      </c>
      <c r="E393" s="2"/>
      <c r="F393" s="2"/>
      <c r="G393" s="2"/>
      <c r="H393" s="2"/>
    </row>
    <row r="394" spans="2:8">
      <c r="B394" s="2" t="s">
        <v>843</v>
      </c>
      <c r="C394" s="2">
        <v>23</v>
      </c>
      <c r="D394" s="2" t="s">
        <v>457</v>
      </c>
      <c r="E394" s="2"/>
      <c r="F394" s="2"/>
      <c r="G394" s="2"/>
      <c r="H394" s="2"/>
    </row>
    <row r="395" spans="2:8">
      <c r="B395" s="2" t="s">
        <v>844</v>
      </c>
      <c r="C395" s="2">
        <v>21</v>
      </c>
      <c r="D395" s="2" t="s">
        <v>457</v>
      </c>
      <c r="E395" s="2"/>
      <c r="F395" s="2"/>
      <c r="G395" s="2"/>
      <c r="H395" s="2"/>
    </row>
    <row r="396" spans="2:8">
      <c r="B396" s="2" t="s">
        <v>845</v>
      </c>
      <c r="C396" s="2">
        <v>14</v>
      </c>
      <c r="D396" s="2" t="s">
        <v>457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22</v>
      </c>
      <c r="D409" s="2" t="s">
        <v>457</v>
      </c>
      <c r="E409" s="2"/>
      <c r="F409" s="2"/>
      <c r="G409" s="2"/>
      <c r="H409" s="2"/>
    </row>
    <row r="410" spans="2:8">
      <c r="B410" s="2" t="s">
        <v>859</v>
      </c>
      <c r="C410" s="2">
        <v>22</v>
      </c>
      <c r="D410" s="2" t="s">
        <v>457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457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457</v>
      </c>
      <c r="E412" s="2"/>
      <c r="F412" s="2"/>
      <c r="G412" s="2"/>
      <c r="H412" s="2"/>
    </row>
    <row r="413" spans="2:8">
      <c r="B413" s="2" t="s">
        <v>862</v>
      </c>
      <c r="C413" s="2">
        <v>19</v>
      </c>
      <c r="D413" s="2" t="s">
        <v>457</v>
      </c>
      <c r="E413" s="2"/>
      <c r="F413" s="2"/>
      <c r="G413" s="2"/>
      <c r="H413" s="2"/>
    </row>
    <row r="414" spans="2:8">
      <c r="B414" s="2" t="s">
        <v>863</v>
      </c>
      <c r="C414" s="2">
        <v>14</v>
      </c>
      <c r="D414" s="2" t="s">
        <v>457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14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15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12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35</v>
      </c>
      <c r="D445" s="2" t="s">
        <v>457</v>
      </c>
      <c r="E445" s="2"/>
      <c r="F445" s="2"/>
      <c r="G445" s="2"/>
      <c r="H445" s="2"/>
    </row>
    <row r="446" spans="2:8">
      <c r="B446" s="2" t="s">
        <v>895</v>
      </c>
      <c r="C446" s="2">
        <v>30</v>
      </c>
      <c r="D446" s="2" t="s">
        <v>457</v>
      </c>
      <c r="E446" s="2"/>
      <c r="F446" s="2"/>
      <c r="G446" s="2"/>
      <c r="H446" s="2"/>
    </row>
    <row r="447" spans="2:8">
      <c r="B447" s="2" t="s">
        <v>896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10</v>
      </c>
      <c r="D448" s="2" t="s">
        <v>457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13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457</v>
      </c>
      <c r="E453" s="2"/>
      <c r="F453" s="2"/>
      <c r="G453" s="2"/>
      <c r="H453" s="2"/>
    </row>
    <row r="454" spans="2:8">
      <c r="B454" s="2" t="s">
        <v>903</v>
      </c>
      <c r="C454" s="2">
        <v>23</v>
      </c>
      <c r="D454" s="2" t="s">
        <v>457</v>
      </c>
      <c r="E454" s="2"/>
      <c r="F454" s="2"/>
      <c r="G454" s="2"/>
      <c r="H454" s="2"/>
    </row>
    <row r="455" spans="2:8">
      <c r="B455" s="2" t="s">
        <v>904</v>
      </c>
      <c r="C455" s="2">
        <v>19</v>
      </c>
      <c r="D455" s="2" t="s">
        <v>457</v>
      </c>
      <c r="E455" s="2"/>
      <c r="F455" s="2"/>
      <c r="G455" s="2"/>
      <c r="H455" s="2"/>
    </row>
    <row r="456" spans="2:8">
      <c r="B456" s="2" t="s">
        <v>905</v>
      </c>
      <c r="C456" s="2">
        <v>16</v>
      </c>
      <c r="D456" s="2" t="s">
        <v>457</v>
      </c>
      <c r="E456" s="2"/>
      <c r="F456" s="2"/>
      <c r="G456" s="2"/>
      <c r="H456" s="2"/>
    </row>
    <row r="457" spans="2:8">
      <c r="B457" s="2" t="s">
        <v>906</v>
      </c>
      <c r="C457" s="2">
        <v>11</v>
      </c>
      <c r="D457" s="2" t="s">
        <v>457</v>
      </c>
      <c r="E457" s="2"/>
      <c r="F457" s="2"/>
      <c r="G457" s="2"/>
      <c r="H457" s="2"/>
    </row>
    <row r="458" spans="2:8">
      <c r="B458" s="2" t="s">
        <v>907</v>
      </c>
      <c r="C458" s="2">
        <v>6</v>
      </c>
      <c r="D458" s="2" t="s">
        <v>457</v>
      </c>
      <c r="E458" s="2"/>
      <c r="F458" s="2"/>
      <c r="G458" s="2"/>
      <c r="H458" s="2"/>
    </row>
    <row r="459" spans="2:8">
      <c r="B459" s="2" t="s">
        <v>908</v>
      </c>
      <c r="C459" s="2">
        <v>6</v>
      </c>
      <c r="D459" s="2" t="s">
        <v>457</v>
      </c>
      <c r="E459" s="2"/>
      <c r="F459" s="2"/>
      <c r="G459" s="2"/>
      <c r="H459" s="2"/>
    </row>
    <row r="460" spans="2:8">
      <c r="B460" s="2" t="s">
        <v>909</v>
      </c>
      <c r="C460" s="2">
        <v>10</v>
      </c>
      <c r="D460" s="2" t="s">
        <v>457</v>
      </c>
      <c r="E460" s="2"/>
      <c r="F460" s="2"/>
      <c r="G460" s="2"/>
      <c r="H460" s="2"/>
    </row>
    <row r="461" spans="2:8">
      <c r="B461" s="2" t="s">
        <v>910</v>
      </c>
      <c r="C461" s="2">
        <v>11</v>
      </c>
      <c r="D461" s="2" t="s">
        <v>457</v>
      </c>
      <c r="E461" s="2"/>
      <c r="F461" s="2"/>
      <c r="G461" s="2"/>
      <c r="H461" s="2"/>
    </row>
    <row r="462" spans="2:8">
      <c r="B462" s="2" t="s">
        <v>911</v>
      </c>
      <c r="C462" s="2">
        <v>8</v>
      </c>
      <c r="D462" s="2" t="s">
        <v>457</v>
      </c>
      <c r="E462" s="2"/>
      <c r="F462" s="2"/>
      <c r="G462" s="2"/>
      <c r="H462" s="2"/>
    </row>
    <row r="463" spans="2:8">
      <c r="B463" s="2" t="s">
        <v>912</v>
      </c>
      <c r="C463" s="2">
        <v>7</v>
      </c>
      <c r="D463" s="2" t="s">
        <v>457</v>
      </c>
      <c r="E463" s="2"/>
      <c r="F463" s="2"/>
      <c r="G463" s="2"/>
      <c r="H463" s="2"/>
    </row>
    <row r="464" spans="2:8">
      <c r="B464" s="2" t="s">
        <v>913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457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457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457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457</v>
      </c>
      <c r="E474" s="2"/>
      <c r="F474" s="2"/>
      <c r="G474" s="2"/>
      <c r="H474" s="2"/>
    </row>
    <row r="475" spans="2:8">
      <c r="B475" s="2" t="s">
        <v>924</v>
      </c>
      <c r="C475" s="2">
        <v>22</v>
      </c>
      <c r="D475" s="2" t="s">
        <v>457</v>
      </c>
      <c r="E475" s="2"/>
      <c r="F475" s="2"/>
      <c r="G475" s="2"/>
      <c r="H475" s="2"/>
    </row>
    <row r="476" spans="2:8">
      <c r="B476" s="2" t="s">
        <v>925</v>
      </c>
      <c r="C476" s="2">
        <v>14</v>
      </c>
      <c r="D476" s="2" t="s">
        <v>457</v>
      </c>
      <c r="E476" s="2"/>
      <c r="F476" s="2"/>
      <c r="G476" s="2"/>
      <c r="H476" s="2"/>
    </row>
    <row r="477" spans="2:8">
      <c r="B477" s="2" t="s">
        <v>926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13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16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18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11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13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6</v>
      </c>
      <c r="D524" s="2" t="s">
        <v>457</v>
      </c>
      <c r="E524" s="2"/>
      <c r="F524" s="2"/>
      <c r="G524" s="2"/>
      <c r="H524" s="2"/>
    </row>
    <row r="525" spans="2:8">
      <c r="B525" s="2" t="s">
        <v>974</v>
      </c>
      <c r="C525" s="2">
        <v>6</v>
      </c>
      <c r="D525" s="2" t="s">
        <v>457</v>
      </c>
      <c r="E525" s="2"/>
      <c r="F525" s="2"/>
      <c r="G525" s="2"/>
      <c r="H525" s="2"/>
    </row>
    <row r="526" spans="2:8">
      <c r="B526" s="2" t="s">
        <v>975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27</v>
      </c>
      <c r="D529" s="2" t="s">
        <v>457</v>
      </c>
      <c r="E529" s="2"/>
      <c r="F529" s="2"/>
      <c r="G529" s="2"/>
      <c r="H529" s="2"/>
    </row>
    <row r="530" spans="2:8">
      <c r="B530" s="2" t="s">
        <v>979</v>
      </c>
      <c r="C530" s="2">
        <v>24</v>
      </c>
      <c r="D530" s="2" t="s">
        <v>457</v>
      </c>
      <c r="E530" s="2"/>
      <c r="F530" s="2"/>
      <c r="G530" s="2"/>
      <c r="H530" s="2"/>
    </row>
    <row r="531" spans="2:8">
      <c r="B531" s="2" t="s">
        <v>980</v>
      </c>
      <c r="C531" s="2">
        <v>20</v>
      </c>
      <c r="D531" s="2" t="s">
        <v>457</v>
      </c>
      <c r="E531" s="2"/>
      <c r="F531" s="2"/>
      <c r="G531" s="2"/>
      <c r="H531" s="2"/>
    </row>
    <row r="532" spans="2:8">
      <c r="B532" s="2" t="s">
        <v>981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16</v>
      </c>
      <c r="D560" s="2" t="s">
        <v>457</v>
      </c>
      <c r="E560" s="2"/>
      <c r="F560" s="2"/>
      <c r="G560" s="2"/>
      <c r="H560" s="2"/>
    </row>
    <row r="561" spans="2:8">
      <c r="B561" s="2" t="s">
        <v>1010</v>
      </c>
      <c r="C561" s="2">
        <v>21</v>
      </c>
      <c r="D561" s="2" t="s">
        <v>457</v>
      </c>
      <c r="E561" s="2"/>
      <c r="F561" s="2"/>
      <c r="G561" s="2"/>
      <c r="H561" s="2"/>
    </row>
    <row r="562" spans="2:8">
      <c r="B562" s="2" t="s">
        <v>1011</v>
      </c>
      <c r="C562" s="2">
        <v>23</v>
      </c>
      <c r="D562" s="2" t="s">
        <v>457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457</v>
      </c>
      <c r="E563" s="2"/>
      <c r="F563" s="2"/>
      <c r="G563" s="2"/>
      <c r="H563" s="2"/>
    </row>
    <row r="564" spans="2:8">
      <c r="B564" s="2" t="s">
        <v>1013</v>
      </c>
      <c r="C564" s="2">
        <v>14</v>
      </c>
      <c r="D564" s="2" t="s">
        <v>457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23</v>
      </c>
      <c r="D573" s="2" t="s">
        <v>457</v>
      </c>
      <c r="E573" s="2"/>
      <c r="F573" s="2"/>
      <c r="G573" s="2"/>
      <c r="H573" s="2"/>
    </row>
    <row r="574" spans="2:8">
      <c r="B574" s="2" t="s">
        <v>1023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23</v>
      </c>
      <c r="D575" s="2" t="s">
        <v>457</v>
      </c>
      <c r="E575" s="2"/>
      <c r="F575" s="2"/>
      <c r="G575" s="2"/>
      <c r="H575" s="2"/>
    </row>
    <row r="576" spans="2:8">
      <c r="B576" s="2" t="s">
        <v>1025</v>
      </c>
      <c r="C576" s="2">
        <v>20</v>
      </c>
      <c r="D576" s="2" t="s">
        <v>457</v>
      </c>
      <c r="E576" s="2"/>
      <c r="F576" s="2"/>
      <c r="G576" s="2"/>
      <c r="H576" s="2"/>
    </row>
    <row r="577" spans="2:8">
      <c r="B577" s="2" t="s">
        <v>1026</v>
      </c>
      <c r="C577" s="2">
        <v>16</v>
      </c>
      <c r="D577" s="2" t="s">
        <v>457</v>
      </c>
      <c r="E577" s="2"/>
      <c r="F577" s="2"/>
      <c r="G577" s="2"/>
      <c r="H577" s="2"/>
    </row>
    <row r="578" spans="2:8">
      <c r="B578" s="2" t="s">
        <v>1027</v>
      </c>
      <c r="C578" s="2">
        <v>11</v>
      </c>
      <c r="D578" s="2" t="s">
        <v>457</v>
      </c>
      <c r="E578" s="2"/>
      <c r="F578" s="2"/>
      <c r="G578" s="2"/>
      <c r="H578" s="2"/>
    </row>
    <row r="579" spans="2:8">
      <c r="B579" s="2" t="s">
        <v>1028</v>
      </c>
      <c r="C579" s="2">
        <v>18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12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14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16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19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16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16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10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36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5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5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18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457</v>
      </c>
      <c r="E690" s="2"/>
      <c r="F690" s="2"/>
      <c r="G690" s="2"/>
      <c r="H690" s="2"/>
    </row>
    <row r="691" spans="2:8">
      <c r="B691" s="2" t="s">
        <v>1140</v>
      </c>
      <c r="C691" s="2">
        <v>28</v>
      </c>
      <c r="D691" s="2" t="s">
        <v>457</v>
      </c>
      <c r="E691" s="2"/>
      <c r="F691" s="2"/>
      <c r="G691" s="2"/>
      <c r="H691" s="2"/>
    </row>
    <row r="692" spans="2:8">
      <c r="B692" s="2" t="s">
        <v>1141</v>
      </c>
      <c r="C692" s="2">
        <v>28</v>
      </c>
      <c r="D692" s="2" t="s">
        <v>457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457</v>
      </c>
      <c r="E693" s="2"/>
      <c r="F693" s="2"/>
      <c r="G693" s="2"/>
      <c r="H693" s="2"/>
    </row>
    <row r="694" spans="2:8">
      <c r="B694" s="2" t="s">
        <v>1143</v>
      </c>
      <c r="C694" s="2">
        <v>16</v>
      </c>
      <c r="D694" s="2" t="s">
        <v>457</v>
      </c>
      <c r="E694" s="2"/>
      <c r="F694" s="2"/>
      <c r="G694" s="2"/>
      <c r="H694" s="2"/>
    </row>
    <row r="695" spans="2:8">
      <c r="B695" s="2" t="s">
        <v>1144</v>
      </c>
      <c r="C695" s="2">
        <v>10</v>
      </c>
      <c r="D695" s="2" t="s">
        <v>457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457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457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457</v>
      </c>
      <c r="E698" s="2"/>
      <c r="F698" s="2"/>
      <c r="G698" s="2"/>
      <c r="H698" s="2"/>
    </row>
    <row r="699" spans="2:8">
      <c r="B699" s="2" t="s">
        <v>1148</v>
      </c>
      <c r="C699" s="2">
        <v>22</v>
      </c>
      <c r="D699" s="2" t="s">
        <v>457</v>
      </c>
      <c r="E699" s="2"/>
      <c r="F699" s="2"/>
      <c r="G699" s="2"/>
      <c r="H699" s="2"/>
    </row>
    <row r="700" spans="2:8">
      <c r="B700" s="2" t="s">
        <v>1149</v>
      </c>
      <c r="C700" s="2">
        <v>18</v>
      </c>
      <c r="D700" s="2" t="s">
        <v>457</v>
      </c>
      <c r="E700" s="2"/>
      <c r="F700" s="2"/>
      <c r="G700" s="2"/>
      <c r="H700" s="2"/>
    </row>
    <row r="701" spans="2:8">
      <c r="B701" s="2" t="s">
        <v>1150</v>
      </c>
      <c r="C701" s="2">
        <v>15</v>
      </c>
      <c r="D701" s="2" t="s">
        <v>457</v>
      </c>
      <c r="E701" s="2"/>
      <c r="F701" s="2"/>
      <c r="G701" s="2"/>
      <c r="H701" s="2"/>
    </row>
    <row r="702" spans="2:8">
      <c r="B702" s="2" t="s">
        <v>1151</v>
      </c>
      <c r="C702" s="2">
        <v>10</v>
      </c>
      <c r="D702" s="2" t="s">
        <v>457</v>
      </c>
      <c r="E702" s="2"/>
      <c r="F702" s="2"/>
      <c r="G702" s="2"/>
      <c r="H702" s="2"/>
    </row>
    <row r="703" spans="2:8">
      <c r="B703" s="2" t="s">
        <v>1152</v>
      </c>
      <c r="C703" s="2">
        <v>7</v>
      </c>
      <c r="D703" s="2" t="s">
        <v>457</v>
      </c>
      <c r="E703" s="2"/>
      <c r="F703" s="2"/>
      <c r="G703" s="2"/>
      <c r="H703" s="2"/>
    </row>
    <row r="704" spans="2:8">
      <c r="B704" s="2" t="s">
        <v>1153</v>
      </c>
      <c r="C704" s="2">
        <v>8</v>
      </c>
      <c r="D704" s="2" t="s">
        <v>457</v>
      </c>
      <c r="E704" s="2"/>
      <c r="F704" s="2"/>
      <c r="G704" s="2"/>
      <c r="H704" s="2"/>
    </row>
    <row r="705" spans="2:8">
      <c r="B705" s="2" t="s">
        <v>1154</v>
      </c>
      <c r="C705" s="2">
        <v>10</v>
      </c>
      <c r="D705" s="2" t="s">
        <v>457</v>
      </c>
      <c r="E705" s="2"/>
      <c r="F705" s="2"/>
      <c r="G705" s="2"/>
      <c r="H705" s="2"/>
    </row>
    <row r="706" spans="2:8">
      <c r="B706" s="2" t="s">
        <v>1155</v>
      </c>
      <c r="C706" s="2">
        <v>18</v>
      </c>
      <c r="D706" s="2" t="s">
        <v>457</v>
      </c>
      <c r="E706" s="2"/>
      <c r="F706" s="2"/>
      <c r="G706" s="2"/>
      <c r="H706" s="2"/>
    </row>
    <row r="707" spans="2:8">
      <c r="B707" s="2" t="s">
        <v>1156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457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457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457</v>
      </c>
      <c r="E715" s="2"/>
      <c r="F715" s="2"/>
      <c r="G715" s="2"/>
      <c r="H715" s="2"/>
    </row>
    <row r="716" spans="2:8">
      <c r="B716" s="2" t="s">
        <v>1165</v>
      </c>
      <c r="C716" s="2">
        <v>14</v>
      </c>
      <c r="D716" s="2" t="s">
        <v>457</v>
      </c>
      <c r="E716" s="2"/>
      <c r="F716" s="2"/>
      <c r="G716" s="2"/>
      <c r="H716" s="2"/>
    </row>
    <row r="717" spans="2:8">
      <c r="B717" s="2" t="s">
        <v>1166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16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19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19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17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35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36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19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17</v>
      </c>
      <c r="D740" s="2" t="s">
        <v>457</v>
      </c>
      <c r="E740" s="2"/>
      <c r="F740" s="2"/>
      <c r="G740" s="2"/>
      <c r="H740" s="2"/>
    </row>
    <row r="741" spans="2:8">
      <c r="B741" s="2" t="s">
        <v>1190</v>
      </c>
      <c r="C741" s="2">
        <v>20</v>
      </c>
      <c r="D741" s="2" t="s">
        <v>457</v>
      </c>
      <c r="E741" s="2"/>
      <c r="F741" s="2"/>
      <c r="G741" s="2"/>
      <c r="H741" s="2"/>
    </row>
    <row r="742" spans="2:8">
      <c r="B742" s="2" t="s">
        <v>1191</v>
      </c>
      <c r="C742" s="2">
        <v>18</v>
      </c>
      <c r="D742" s="2" t="s">
        <v>457</v>
      </c>
      <c r="E742" s="2"/>
      <c r="F742" s="2"/>
      <c r="G742" s="2"/>
      <c r="H742" s="2"/>
    </row>
    <row r="743" spans="2:8">
      <c r="B743" s="2" t="s">
        <v>1192</v>
      </c>
      <c r="C743" s="2">
        <v>12</v>
      </c>
      <c r="D743" s="2" t="s">
        <v>457</v>
      </c>
      <c r="E743" s="2"/>
      <c r="F743" s="2"/>
      <c r="G743" s="2"/>
      <c r="H743" s="2"/>
    </row>
    <row r="744" spans="2:8">
      <c r="B744" s="2" t="s">
        <v>1193</v>
      </c>
      <c r="C744" s="2">
        <v>15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12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8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19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33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18</v>
      </c>
      <c r="D843" s="2" t="s">
        <v>457</v>
      </c>
      <c r="E843" s="2"/>
      <c r="F843" s="2"/>
      <c r="G843" s="2"/>
      <c r="H843" s="2"/>
    </row>
    <row r="844" spans="2:8">
      <c r="B844" s="2" t="s">
        <v>1293</v>
      </c>
      <c r="C844" s="2">
        <v>16</v>
      </c>
      <c r="D844" s="2" t="s">
        <v>457</v>
      </c>
      <c r="E844" s="2"/>
      <c r="F844" s="2"/>
      <c r="G844" s="2"/>
      <c r="H844" s="2"/>
    </row>
    <row r="845" spans="2:8">
      <c r="B845" s="2" t="s">
        <v>1294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16</v>
      </c>
      <c r="D853" s="2" t="s">
        <v>457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457</v>
      </c>
      <c r="E854" s="2"/>
      <c r="F854" s="2"/>
      <c r="G854" s="2"/>
      <c r="H854" s="2"/>
    </row>
    <row r="855" spans="2:8">
      <c r="B855" s="2" t="s">
        <v>1304</v>
      </c>
      <c r="C855" s="2">
        <v>28</v>
      </c>
      <c r="D855" s="2" t="s">
        <v>457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457</v>
      </c>
      <c r="E856" s="2"/>
      <c r="F856" s="2"/>
      <c r="G856" s="2"/>
      <c r="H856" s="2"/>
    </row>
    <row r="857" spans="2:8">
      <c r="B857" s="2" t="s">
        <v>1306</v>
      </c>
      <c r="C857" s="2">
        <v>16</v>
      </c>
      <c r="D857" s="2" t="s">
        <v>457</v>
      </c>
      <c r="E857" s="2"/>
      <c r="F857" s="2"/>
      <c r="G857" s="2"/>
      <c r="H857" s="2"/>
    </row>
    <row r="858" spans="2:8">
      <c r="B858" s="2" t="s">
        <v>1307</v>
      </c>
      <c r="C858" s="2">
        <v>11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14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22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457</v>
      </c>
      <c r="E866" s="2"/>
      <c r="F866" s="2"/>
      <c r="G866" s="2"/>
      <c r="H866" s="2"/>
    </row>
    <row r="867" spans="2:8">
      <c r="B867" s="2" t="s">
        <v>1316</v>
      </c>
      <c r="C867" s="2">
        <v>19</v>
      </c>
      <c r="D867" s="2" t="s">
        <v>457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457</v>
      </c>
      <c r="E868" s="2"/>
      <c r="F868" s="2"/>
      <c r="G868" s="2"/>
      <c r="H868" s="2"/>
    </row>
    <row r="869" spans="2:8">
      <c r="B869" s="2" t="s">
        <v>1318</v>
      </c>
      <c r="C869" s="2">
        <v>16</v>
      </c>
      <c r="D869" s="2" t="s">
        <v>457</v>
      </c>
      <c r="E869" s="2"/>
      <c r="F869" s="2"/>
      <c r="G869" s="2"/>
      <c r="H869" s="2"/>
    </row>
    <row r="870" spans="2:8">
      <c r="B870" s="2" t="s">
        <v>1319</v>
      </c>
      <c r="C870" s="2">
        <v>17</v>
      </c>
      <c r="D870" s="2" t="s">
        <v>457</v>
      </c>
      <c r="E870" s="2"/>
      <c r="F870" s="2"/>
      <c r="G870" s="2"/>
      <c r="H870" s="2"/>
    </row>
    <row r="871" spans="2:8">
      <c r="B871" s="2" t="s">
        <v>1320</v>
      </c>
      <c r="C871" s="2">
        <v>17</v>
      </c>
      <c r="D871" s="2" t="s">
        <v>457</v>
      </c>
      <c r="E871" s="2"/>
      <c r="F871" s="2"/>
      <c r="G871" s="2"/>
      <c r="H871" s="2"/>
    </row>
    <row r="872" spans="2:8">
      <c r="B872" s="2" t="s">
        <v>1321</v>
      </c>
      <c r="C872" s="2">
        <v>17</v>
      </c>
      <c r="D872" s="2" t="s">
        <v>457</v>
      </c>
      <c r="E872" s="2"/>
      <c r="F872" s="2"/>
      <c r="G872" s="2"/>
      <c r="H872" s="2"/>
    </row>
    <row r="873" spans="2:8">
      <c r="B873" s="2" t="s">
        <v>1322</v>
      </c>
      <c r="C873" s="2">
        <v>13</v>
      </c>
      <c r="D873" s="2" t="s">
        <v>457</v>
      </c>
      <c r="E873" s="2"/>
      <c r="F873" s="2"/>
      <c r="G873" s="2"/>
      <c r="H873" s="2"/>
    </row>
    <row r="874" spans="2:8">
      <c r="B874" s="2" t="s">
        <v>1323</v>
      </c>
      <c r="C874" s="2">
        <v>15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19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17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12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7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457</v>
      </c>
      <c r="E880" s="2"/>
      <c r="F880" s="2"/>
      <c r="G880" s="2"/>
      <c r="H880" s="2"/>
    </row>
    <row r="881" spans="2:8">
      <c r="B881" s="2" t="s">
        <v>1330</v>
      </c>
      <c r="C881" s="2">
        <v>20</v>
      </c>
      <c r="D881" s="2" t="s">
        <v>457</v>
      </c>
      <c r="E881" s="2"/>
      <c r="F881" s="2"/>
      <c r="G881" s="2"/>
      <c r="H881" s="2"/>
    </row>
    <row r="882" spans="2:8">
      <c r="B882" s="2" t="s">
        <v>1331</v>
      </c>
      <c r="C882" s="2">
        <v>16</v>
      </c>
      <c r="D882" s="2" t="s">
        <v>457</v>
      </c>
      <c r="E882" s="2"/>
      <c r="F882" s="2"/>
      <c r="G882" s="2"/>
      <c r="H882" s="2"/>
    </row>
    <row r="883" spans="2:8">
      <c r="B883" s="2" t="s">
        <v>1332</v>
      </c>
      <c r="C883" s="2">
        <v>9</v>
      </c>
      <c r="D883" s="2" t="s">
        <v>457</v>
      </c>
      <c r="E883" s="2"/>
      <c r="F883" s="2"/>
      <c r="G883" s="2"/>
      <c r="H883" s="2"/>
    </row>
    <row r="884" spans="2:8">
      <c r="B884" s="2" t="s">
        <v>1333</v>
      </c>
      <c r="C884" s="2">
        <v>14</v>
      </c>
      <c r="D884" s="2" t="s">
        <v>457</v>
      </c>
      <c r="E884" s="2"/>
      <c r="F884" s="2"/>
      <c r="G884" s="2"/>
      <c r="H884" s="2"/>
    </row>
    <row r="885" spans="2:8">
      <c r="B885" s="2" t="s">
        <v>1334</v>
      </c>
      <c r="C885" s="2">
        <v>13</v>
      </c>
      <c r="D885" s="2" t="s">
        <v>457</v>
      </c>
      <c r="E885" s="2"/>
      <c r="F885" s="2"/>
      <c r="G885" s="2"/>
      <c r="H885" s="2"/>
    </row>
    <row r="886" spans="2:8">
      <c r="B886" s="2" t="s">
        <v>1335</v>
      </c>
      <c r="C886" s="2">
        <v>7</v>
      </c>
      <c r="D886" s="2" t="s">
        <v>457</v>
      </c>
      <c r="E886" s="2"/>
      <c r="F886" s="2"/>
      <c r="G886" s="2"/>
      <c r="H886" s="2"/>
    </row>
    <row r="887" spans="2:8">
      <c r="B887" s="2" t="s">
        <v>1336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8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22</v>
      </c>
      <c r="D893" s="2" t="s">
        <v>457</v>
      </c>
      <c r="E893" s="2"/>
      <c r="F893" s="2"/>
      <c r="G893" s="2"/>
      <c r="H893" s="2"/>
    </row>
    <row r="894" spans="2:8">
      <c r="B894" s="2" t="s">
        <v>1343</v>
      </c>
      <c r="C894" s="2">
        <v>23</v>
      </c>
      <c r="D894" s="2" t="s">
        <v>457</v>
      </c>
      <c r="E894" s="2"/>
      <c r="F894" s="2"/>
      <c r="G894" s="2"/>
      <c r="H894" s="2"/>
    </row>
    <row r="895" spans="2:8">
      <c r="B895" s="2" t="s">
        <v>1344</v>
      </c>
      <c r="C895" s="2">
        <v>17</v>
      </c>
      <c r="D895" s="2" t="s">
        <v>457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18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21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20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31</v>
      </c>
      <c r="D959" s="2" t="s">
        <v>457</v>
      </c>
      <c r="E959" s="2"/>
      <c r="F959" s="2"/>
      <c r="G959" s="2"/>
      <c r="H959" s="2"/>
    </row>
    <row r="960" spans="2:8">
      <c r="B960" s="2" t="s">
        <v>1409</v>
      </c>
      <c r="C960" s="2">
        <v>30</v>
      </c>
      <c r="D960" s="2" t="s">
        <v>457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457</v>
      </c>
      <c r="E961" s="2"/>
      <c r="F961" s="2"/>
      <c r="G961" s="2"/>
      <c r="H961" s="2"/>
    </row>
    <row r="962" spans="2:8">
      <c r="B962" s="2" t="s">
        <v>1411</v>
      </c>
      <c r="C962" s="2">
        <v>19</v>
      </c>
      <c r="D962" s="2" t="s">
        <v>457</v>
      </c>
      <c r="E962" s="2"/>
      <c r="F962" s="2"/>
      <c r="G962" s="2"/>
      <c r="H962" s="2"/>
    </row>
    <row r="963" spans="2:8">
      <c r="B963" s="2" t="s">
        <v>1412</v>
      </c>
      <c r="C963" s="2">
        <v>5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5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15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14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15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17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18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15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16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20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11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457</v>
      </c>
      <c r="E1079" s="2"/>
      <c r="F1079" s="2"/>
      <c r="G1079" s="2"/>
      <c r="H1079" s="2"/>
    </row>
    <row r="1080" spans="2:8">
      <c r="B1080" s="2" t="s">
        <v>1529</v>
      </c>
      <c r="C1080" s="2">
        <v>29</v>
      </c>
      <c r="D1080" s="2" t="s">
        <v>457</v>
      </c>
      <c r="E1080" s="2"/>
      <c r="F1080" s="2"/>
      <c r="G1080" s="2"/>
      <c r="H1080" s="2"/>
    </row>
    <row r="1081" spans="2:8">
      <c r="B1081" s="2" t="s">
        <v>1530</v>
      </c>
      <c r="C1081" s="2">
        <v>28</v>
      </c>
      <c r="D1081" s="2" t="s">
        <v>457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457</v>
      </c>
      <c r="E1082" s="2"/>
      <c r="F1082" s="2"/>
      <c r="G1082" s="2"/>
      <c r="H1082" s="2"/>
    </row>
    <row r="1083" spans="2:8">
      <c r="B1083" s="2" t="s">
        <v>1532</v>
      </c>
      <c r="C1083" s="2">
        <v>20</v>
      </c>
      <c r="D1083" s="2" t="s">
        <v>457</v>
      </c>
      <c r="E1083" s="2"/>
      <c r="F1083" s="2"/>
      <c r="G1083" s="2"/>
      <c r="H1083" s="2"/>
    </row>
    <row r="1084" spans="2:8">
      <c r="B1084" s="2" t="s">
        <v>1533</v>
      </c>
      <c r="C1084" s="2">
        <v>14</v>
      </c>
      <c r="D1084" s="2" t="s">
        <v>457</v>
      </c>
      <c r="E1084" s="2"/>
      <c r="F1084" s="2"/>
      <c r="G1084" s="2"/>
      <c r="H1084" s="2"/>
    </row>
    <row r="1085" spans="2:8">
      <c r="B1085" s="2" t="s">
        <v>1534</v>
      </c>
      <c r="C1085" s="2">
        <v>7</v>
      </c>
      <c r="D1085" s="2" t="s">
        <v>457</v>
      </c>
      <c r="E1085" s="2"/>
      <c r="F1085" s="2"/>
      <c r="G1085" s="2"/>
      <c r="H1085" s="2"/>
    </row>
    <row r="1086" spans="2:8">
      <c r="B1086" s="2" t="s">
        <v>1535</v>
      </c>
      <c r="C1086" s="2">
        <v>7</v>
      </c>
      <c r="D1086" s="2" t="s">
        <v>457</v>
      </c>
      <c r="E1086" s="2"/>
      <c r="F1086" s="2"/>
      <c r="G1086" s="2"/>
      <c r="H1086" s="2"/>
    </row>
    <row r="1087" spans="2:8">
      <c r="B1087" s="2" t="s">
        <v>1536</v>
      </c>
      <c r="C1087" s="2">
        <v>12</v>
      </c>
      <c r="D1087" s="2" t="s">
        <v>457</v>
      </c>
      <c r="E1087" s="2"/>
      <c r="F1087" s="2"/>
      <c r="G1087" s="2"/>
      <c r="H1087" s="2"/>
    </row>
    <row r="1088" spans="2:8">
      <c r="B1088" s="2" t="s">
        <v>1537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19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15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16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13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12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457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457</v>
      </c>
      <c r="E1105" s="2"/>
      <c r="F1105" s="2"/>
      <c r="G1105" s="2"/>
      <c r="H1105" s="2"/>
    </row>
    <row r="1106" spans="2:8">
      <c r="B1106" s="2" t="s">
        <v>1555</v>
      </c>
      <c r="C1106" s="2">
        <v>16</v>
      </c>
      <c r="D1106" s="2" t="s">
        <v>457</v>
      </c>
      <c r="E1106" s="2"/>
      <c r="F1106" s="2"/>
      <c r="G1106" s="2"/>
      <c r="H1106" s="2"/>
    </row>
    <row r="1107" spans="2:8">
      <c r="B1107" s="2" t="s">
        <v>1556</v>
      </c>
      <c r="C1107" s="2">
        <v>16</v>
      </c>
      <c r="D1107" s="2" t="s">
        <v>457</v>
      </c>
      <c r="E1107" s="2"/>
      <c r="F1107" s="2"/>
      <c r="G1107" s="2"/>
      <c r="H1107" s="2"/>
    </row>
    <row r="1108" spans="2:8">
      <c r="B1108" s="2" t="s">
        <v>1557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18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19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16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15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13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11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5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10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10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10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9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11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10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10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10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10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9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9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10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12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12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12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16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25</v>
      </c>
      <c r="D1152" s="2" t="s">
        <v>457</v>
      </c>
      <c r="E1152" s="2"/>
      <c r="F1152" s="2"/>
      <c r="G1152" s="2"/>
      <c r="H1152" s="2"/>
    </row>
    <row r="1153" spans="2:8">
      <c r="B1153" s="2" t="s">
        <v>1602</v>
      </c>
      <c r="C1153" s="2">
        <v>26</v>
      </c>
      <c r="D1153" s="2" t="s">
        <v>457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457</v>
      </c>
      <c r="E1154" s="2"/>
      <c r="F1154" s="2"/>
      <c r="G1154" s="2"/>
      <c r="H1154" s="2"/>
    </row>
    <row r="1155" spans="2:8">
      <c r="B1155" s="2" t="s">
        <v>1604</v>
      </c>
      <c r="C1155" s="2">
        <v>21</v>
      </c>
      <c r="D1155" s="2" t="s">
        <v>457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21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20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457</v>
      </c>
      <c r="E1174" s="2"/>
      <c r="F1174" s="2"/>
      <c r="G1174" s="2"/>
      <c r="H1174" s="2"/>
    </row>
    <row r="1175" spans="2:8">
      <c r="B1175" s="2" t="s">
        <v>1624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17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17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15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12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18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18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19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19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11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15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10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16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11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457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457</v>
      </c>
      <c r="E1273" s="2"/>
      <c r="F1273" s="2"/>
      <c r="G1273" s="2"/>
      <c r="H1273" s="2"/>
    </row>
    <row r="1274" spans="2:8">
      <c r="B1274" s="2" t="s">
        <v>1723</v>
      </c>
      <c r="C1274" s="2">
        <v>19</v>
      </c>
      <c r="D1274" s="2" t="s">
        <v>457</v>
      </c>
      <c r="E1274" s="2"/>
      <c r="F1274" s="2"/>
      <c r="G1274" s="2"/>
      <c r="H1274" s="2"/>
    </row>
    <row r="1275" spans="2:8">
      <c r="B1275" s="2" t="s">
        <v>1724</v>
      </c>
      <c r="C1275" s="2">
        <v>9</v>
      </c>
      <c r="D1275" s="2" t="s">
        <v>457</v>
      </c>
      <c r="E1275" s="2"/>
      <c r="F1275" s="2"/>
      <c r="G1275" s="2"/>
      <c r="H1275" s="2"/>
    </row>
    <row r="1276" spans="2:8">
      <c r="B1276" s="2" t="s">
        <v>1725</v>
      </c>
      <c r="C1276" s="2">
        <v>20</v>
      </c>
      <c r="D1276" s="2" t="s">
        <v>457</v>
      </c>
      <c r="E1276" s="2"/>
      <c r="F1276" s="2"/>
      <c r="G1276" s="2"/>
      <c r="H1276" s="2"/>
    </row>
    <row r="1277" spans="2:8">
      <c r="B1277" s="2" t="s">
        <v>1726</v>
      </c>
      <c r="C1277" s="2">
        <v>14</v>
      </c>
      <c r="D1277" s="2" t="s">
        <v>457</v>
      </c>
      <c r="E1277" s="2"/>
      <c r="F1277" s="2"/>
      <c r="G1277" s="2"/>
      <c r="H1277" s="2"/>
    </row>
    <row r="1278" spans="2:8">
      <c r="B1278" s="2" t="s">
        <v>1727</v>
      </c>
      <c r="C1278" s="2">
        <v>8</v>
      </c>
      <c r="D1278" s="2" t="s">
        <v>457</v>
      </c>
      <c r="E1278" s="2"/>
      <c r="F1278" s="2"/>
      <c r="G1278" s="2"/>
      <c r="H1278" s="2"/>
    </row>
    <row r="1279" spans="2:8">
      <c r="B1279" s="2" t="s">
        <v>1728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9</v>
      </c>
      <c r="D1280" s="2" t="s">
        <v>457</v>
      </c>
      <c r="E1280" s="2"/>
      <c r="F1280" s="2"/>
      <c r="G1280" s="2"/>
      <c r="H1280" s="2"/>
    </row>
    <row r="1281" spans="2:8">
      <c r="B1281" s="2" t="s">
        <v>1730</v>
      </c>
      <c r="C1281" s="2">
        <v>9</v>
      </c>
      <c r="D1281" s="2" t="s">
        <v>457</v>
      </c>
      <c r="E1281" s="2"/>
      <c r="F1281" s="2"/>
      <c r="G1281" s="2"/>
      <c r="H1281" s="2"/>
    </row>
    <row r="1282" spans="2:8">
      <c r="B1282" s="2" t="s">
        <v>1731</v>
      </c>
      <c r="C1282" s="2">
        <v>14</v>
      </c>
      <c r="D1282" s="2" t="s">
        <v>457</v>
      </c>
      <c r="E1282" s="2"/>
      <c r="F1282" s="2"/>
      <c r="G1282" s="2"/>
      <c r="H1282" s="2"/>
    </row>
    <row r="1283" spans="2:8">
      <c r="B1283" s="2" t="s">
        <v>1732</v>
      </c>
      <c r="C1283" s="2">
        <v>7</v>
      </c>
      <c r="D1283" s="2" t="s">
        <v>457</v>
      </c>
      <c r="E1283" s="2"/>
      <c r="F1283" s="2"/>
      <c r="G1283" s="2"/>
      <c r="H1283" s="2"/>
    </row>
    <row r="1284" spans="2:8">
      <c r="B1284" s="2" t="s">
        <v>1733</v>
      </c>
      <c r="C1284" s="2">
        <v>7</v>
      </c>
      <c r="D1284" s="2" t="s">
        <v>457</v>
      </c>
      <c r="E1284" s="2"/>
      <c r="F1284" s="2"/>
      <c r="G1284" s="2"/>
      <c r="H1284" s="2"/>
    </row>
    <row r="1285" spans="2:8">
      <c r="B1285" s="2" t="s">
        <v>1734</v>
      </c>
      <c r="C1285" s="2">
        <v>13</v>
      </c>
      <c r="D1285" s="2" t="s">
        <v>457</v>
      </c>
      <c r="E1285" s="2"/>
      <c r="F1285" s="2"/>
      <c r="G1285" s="2"/>
      <c r="H1285" s="2"/>
    </row>
    <row r="1286" spans="2:8">
      <c r="B1286" s="2" t="s">
        <v>1735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17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16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11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17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34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24</v>
      </c>
      <c r="D1340" s="2" t="s">
        <v>457</v>
      </c>
      <c r="E1340" s="2"/>
      <c r="F1340" s="2"/>
      <c r="G1340" s="2"/>
      <c r="H1340" s="2"/>
    </row>
    <row r="1341" spans="2:8">
      <c r="B1341" s="2" t="s">
        <v>1790</v>
      </c>
      <c r="C1341" s="2">
        <v>23</v>
      </c>
      <c r="D1341" s="2" t="s">
        <v>457</v>
      </c>
      <c r="E1341" s="2"/>
      <c r="F1341" s="2"/>
      <c r="G1341" s="2"/>
      <c r="H1341" s="2"/>
    </row>
    <row r="1342" spans="2:8">
      <c r="B1342" s="2" t="s">
        <v>1791</v>
      </c>
      <c r="C1342" s="2">
        <v>21</v>
      </c>
      <c r="D1342" s="2" t="s">
        <v>457</v>
      </c>
      <c r="E1342" s="2"/>
      <c r="F1342" s="2"/>
      <c r="G1342" s="2"/>
      <c r="H1342" s="2"/>
    </row>
    <row r="1343" spans="2:8">
      <c r="B1343" s="2" t="s">
        <v>1792</v>
      </c>
      <c r="C1343" s="2">
        <v>19</v>
      </c>
      <c r="D1343" s="2" t="s">
        <v>457</v>
      </c>
      <c r="E1343" s="2"/>
      <c r="F1343" s="2"/>
      <c r="G1343" s="2"/>
      <c r="H1343" s="2"/>
    </row>
    <row r="1344" spans="2:8">
      <c r="B1344" s="2" t="s">
        <v>1793</v>
      </c>
      <c r="C1344" s="2">
        <v>14</v>
      </c>
      <c r="D1344" s="2" t="s">
        <v>457</v>
      </c>
      <c r="E1344" s="2"/>
      <c r="F1344" s="2"/>
      <c r="G1344" s="2"/>
      <c r="H1344" s="2"/>
    </row>
    <row r="1345" spans="2:8">
      <c r="B1345" s="2" t="s">
        <v>1794</v>
      </c>
      <c r="C1345" s="2">
        <v>17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26</v>
      </c>
      <c r="D1366" s="2" t="s">
        <v>457</v>
      </c>
      <c r="E1366" s="2"/>
      <c r="F1366" s="2"/>
      <c r="G1366" s="2"/>
      <c r="H1366" s="2"/>
    </row>
    <row r="1367" spans="2:8">
      <c r="B1367" s="2" t="s">
        <v>1816</v>
      </c>
      <c r="C1367" s="2">
        <v>28</v>
      </c>
      <c r="D1367" s="2" t="s">
        <v>457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457</v>
      </c>
      <c r="E1368" s="2"/>
      <c r="F1368" s="2"/>
      <c r="G1368" s="2"/>
      <c r="H1368" s="2"/>
    </row>
    <row r="1369" spans="2:8">
      <c r="B1369" s="2" t="s">
        <v>1818</v>
      </c>
      <c r="C1369" s="2">
        <v>27</v>
      </c>
      <c r="D1369" s="2" t="s">
        <v>457</v>
      </c>
      <c r="E1369" s="2"/>
      <c r="F1369" s="2"/>
      <c r="G1369" s="2"/>
      <c r="H1369" s="2"/>
    </row>
    <row r="1370" spans="2:8">
      <c r="B1370" s="2" t="s">
        <v>1819</v>
      </c>
      <c r="C1370" s="2">
        <v>20</v>
      </c>
      <c r="D1370" s="2" t="s">
        <v>457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6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18</v>
      </c>
      <c r="D1375" s="2" t="s">
        <v>457</v>
      </c>
      <c r="E1375" s="2"/>
      <c r="F1375" s="2"/>
      <c r="G1375" s="2"/>
      <c r="H1375" s="2"/>
    </row>
    <row r="1376" spans="2:8">
      <c r="B1376" s="2" t="s">
        <v>1825</v>
      </c>
      <c r="C1376" s="2">
        <v>14</v>
      </c>
      <c r="D1376" s="2" t="s">
        <v>457</v>
      </c>
      <c r="E1376" s="2"/>
      <c r="F1376" s="2"/>
      <c r="G1376" s="2"/>
      <c r="H1376" s="2"/>
    </row>
    <row r="1377" spans="2:8">
      <c r="B1377" s="2" t="s">
        <v>1826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13</v>
      </c>
      <c r="D1378" s="2" t="s">
        <v>457</v>
      </c>
      <c r="E1378" s="2"/>
      <c r="F1378" s="2"/>
      <c r="G1378" s="2"/>
      <c r="H1378" s="2"/>
    </row>
    <row r="1379" spans="2:8">
      <c r="B1379" s="2" t="s">
        <v>1828</v>
      </c>
      <c r="C1379" s="2">
        <v>17</v>
      </c>
      <c r="D1379" s="2" t="s">
        <v>457</v>
      </c>
      <c r="E1379" s="2"/>
      <c r="F1379" s="2"/>
      <c r="G1379" s="2"/>
      <c r="H1379" s="2"/>
    </row>
    <row r="1380" spans="2:8">
      <c r="B1380" s="2" t="s">
        <v>1829</v>
      </c>
      <c r="C1380" s="2">
        <v>15</v>
      </c>
      <c r="D1380" s="2" t="s">
        <v>457</v>
      </c>
      <c r="E1380" s="2"/>
      <c r="F1380" s="2"/>
      <c r="G1380" s="2"/>
      <c r="H1380" s="2"/>
    </row>
    <row r="1381" spans="2:8">
      <c r="B1381" s="2" t="s">
        <v>1830</v>
      </c>
      <c r="C1381" s="2">
        <v>7</v>
      </c>
      <c r="D1381" s="2" t="s">
        <v>457</v>
      </c>
      <c r="E1381" s="2"/>
      <c r="F1381" s="2"/>
      <c r="G1381" s="2"/>
      <c r="H1381" s="2"/>
    </row>
    <row r="1382" spans="2:8">
      <c r="B1382" s="2" t="s">
        <v>1831</v>
      </c>
      <c r="C1382" s="2">
        <v>18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16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14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17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9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5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457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457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457</v>
      </c>
      <c r="E1408" s="2"/>
      <c r="F1408" s="2"/>
      <c r="G1408" s="2"/>
      <c r="H1408" s="2"/>
    </row>
    <row r="1409" spans="2:8">
      <c r="B1409" s="2" t="s">
        <v>1858</v>
      </c>
      <c r="C1409" s="2">
        <v>13</v>
      </c>
      <c r="D1409" s="2" t="s">
        <v>457</v>
      </c>
      <c r="E1409" s="2"/>
      <c r="F1409" s="2"/>
      <c r="G1409" s="2"/>
      <c r="H1409" s="2"/>
    </row>
    <row r="1410" spans="2:8">
      <c r="B1410" s="2" t="s">
        <v>1859</v>
      </c>
      <c r="C1410" s="2">
        <v>5</v>
      </c>
      <c r="D1410" s="2" t="s">
        <v>457</v>
      </c>
      <c r="E1410" s="2"/>
      <c r="F1410" s="2"/>
      <c r="G1410" s="2"/>
      <c r="H1410" s="2"/>
    </row>
    <row r="1411" spans="2:8">
      <c r="B1411" s="2" t="s">
        <v>1860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9</v>
      </c>
      <c r="D1412" s="2" t="s">
        <v>457</v>
      </c>
      <c r="E1412" s="2"/>
      <c r="F1412" s="2"/>
      <c r="G1412" s="2"/>
      <c r="H1412" s="2"/>
    </row>
    <row r="1413" spans="2:8">
      <c r="B1413" s="2" t="s">
        <v>1862</v>
      </c>
      <c r="C1413" s="2">
        <v>13</v>
      </c>
      <c r="D1413" s="2" t="s">
        <v>457</v>
      </c>
      <c r="E1413" s="2"/>
      <c r="F1413" s="2"/>
      <c r="G1413" s="2"/>
      <c r="H1413" s="2"/>
    </row>
    <row r="1414" spans="2:8">
      <c r="B1414" s="2" t="s">
        <v>1863</v>
      </c>
      <c r="C1414" s="2">
        <v>10</v>
      </c>
      <c r="D1414" s="2" t="s">
        <v>457</v>
      </c>
      <c r="E1414" s="2"/>
      <c r="F1414" s="2"/>
      <c r="G1414" s="2"/>
      <c r="H1414" s="2"/>
    </row>
    <row r="1415" spans="2:8">
      <c r="B1415" s="2" t="s">
        <v>1864</v>
      </c>
      <c r="C1415" s="2">
        <v>33</v>
      </c>
      <c r="D1415" s="2" t="s">
        <v>457</v>
      </c>
      <c r="E1415" s="2"/>
      <c r="F1415" s="2"/>
      <c r="G1415" s="2"/>
      <c r="H1415" s="2"/>
    </row>
    <row r="1416" spans="2:8">
      <c r="B1416" s="2" t="s">
        <v>1865</v>
      </c>
      <c r="C1416" s="2">
        <v>32</v>
      </c>
      <c r="D1416" s="2" t="s">
        <v>457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457</v>
      </c>
      <c r="E1417" s="2"/>
      <c r="F1417" s="2"/>
      <c r="G1417" s="2"/>
      <c r="H1417" s="2"/>
    </row>
    <row r="1418" spans="2:8">
      <c r="B1418" s="2" t="s">
        <v>1867</v>
      </c>
      <c r="C1418" s="2">
        <v>21</v>
      </c>
      <c r="D1418" s="2" t="s">
        <v>457</v>
      </c>
      <c r="E1418" s="2"/>
      <c r="F1418" s="2"/>
      <c r="G1418" s="2"/>
      <c r="H1418" s="2"/>
    </row>
    <row r="1419" spans="2:8">
      <c r="B1419" s="2" t="s">
        <v>1868</v>
      </c>
      <c r="C1419" s="2">
        <v>9</v>
      </c>
      <c r="D1419" s="2" t="s">
        <v>457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37</v>
      </c>
      <c r="D1426" s="2" t="s">
        <v>457</v>
      </c>
      <c r="E1426" s="2"/>
      <c r="F1426" s="2"/>
      <c r="G1426" s="2"/>
      <c r="H1426" s="2"/>
    </row>
    <row r="1427" spans="2:8">
      <c r="B1427" s="2" t="s">
        <v>1876</v>
      </c>
      <c r="C1427" s="2">
        <v>34</v>
      </c>
      <c r="D1427" s="2" t="s">
        <v>457</v>
      </c>
      <c r="E1427" s="2"/>
      <c r="F1427" s="2"/>
      <c r="G1427" s="2"/>
      <c r="H1427" s="2"/>
    </row>
    <row r="1428" spans="2:8">
      <c r="B1428" s="2" t="s">
        <v>1877</v>
      </c>
      <c r="C1428" s="2">
        <v>24</v>
      </c>
      <c r="D1428" s="2" t="s">
        <v>457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18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16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35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19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20</v>
      </c>
      <c r="D1470" s="2" t="s">
        <v>457</v>
      </c>
      <c r="E1470" s="2"/>
      <c r="F1470" s="2"/>
      <c r="G1470" s="2"/>
      <c r="H1470" s="2"/>
    </row>
    <row r="1471" spans="2:8">
      <c r="B1471" s="2" t="s">
        <v>1920</v>
      </c>
      <c r="C1471" s="2">
        <v>21</v>
      </c>
      <c r="D1471" s="2" t="s">
        <v>457</v>
      </c>
      <c r="E1471" s="2"/>
      <c r="F1471" s="2"/>
      <c r="G1471" s="2"/>
      <c r="H1471" s="2"/>
    </row>
    <row r="1472" spans="2:8">
      <c r="B1472" s="2" t="s">
        <v>1921</v>
      </c>
      <c r="C1472" s="2">
        <v>21</v>
      </c>
      <c r="D1472" s="2" t="s">
        <v>457</v>
      </c>
      <c r="E1472" s="2"/>
      <c r="F1472" s="2"/>
      <c r="G1472" s="2"/>
      <c r="H1472" s="2"/>
    </row>
    <row r="1473" spans="2:8">
      <c r="B1473" s="2" t="s">
        <v>1922</v>
      </c>
      <c r="C1473" s="2">
        <v>15</v>
      </c>
      <c r="D1473" s="2" t="s">
        <v>457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11</v>
      </c>
      <c r="D1477" s="2" t="s">
        <v>457</v>
      </c>
      <c r="E1477" s="2"/>
      <c r="F1477" s="2"/>
      <c r="G1477" s="2"/>
      <c r="H1477" s="2"/>
    </row>
    <row r="1478" spans="2:8">
      <c r="B1478" s="2" t="s">
        <v>1927</v>
      </c>
      <c r="C1478" s="2">
        <v>10</v>
      </c>
      <c r="D1478" s="2" t="s">
        <v>457</v>
      </c>
      <c r="E1478" s="2"/>
      <c r="F1478" s="2"/>
      <c r="G1478" s="2"/>
      <c r="H1478" s="2"/>
    </row>
    <row r="1479" spans="2:8">
      <c r="B1479" s="2" t="s">
        <v>1928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14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12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12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16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17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11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35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19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37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18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34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15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12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33</v>
      </c>
      <c r="D1589" s="2" t="s">
        <v>457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457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457</v>
      </c>
      <c r="E1591" s="2"/>
      <c r="F1591" s="2"/>
      <c r="G1591" s="2"/>
      <c r="H1591" s="2"/>
    </row>
    <row r="1592" spans="2:8">
      <c r="B1592" s="2" t="s">
        <v>2041</v>
      </c>
      <c r="C1592" s="2">
        <v>14</v>
      </c>
      <c r="D1592" s="2" t="s">
        <v>457</v>
      </c>
      <c r="E1592" s="2"/>
      <c r="F1592" s="2"/>
      <c r="G1592" s="2"/>
      <c r="H1592" s="2"/>
    </row>
    <row r="1593" spans="2:8">
      <c r="B1593" s="2" t="s">
        <v>2042</v>
      </c>
      <c r="C1593" s="2">
        <v>5</v>
      </c>
      <c r="D1593" s="2" t="s">
        <v>457</v>
      </c>
      <c r="E1593" s="2"/>
      <c r="F1593" s="2"/>
      <c r="G1593" s="2"/>
      <c r="H1593" s="2"/>
    </row>
    <row r="1594" spans="2:8">
      <c r="B1594" s="2" t="s">
        <v>2043</v>
      </c>
      <c r="C1594" s="2">
        <v>11</v>
      </c>
      <c r="D1594" s="2" t="s">
        <v>457</v>
      </c>
      <c r="E1594" s="2"/>
      <c r="F1594" s="2"/>
      <c r="G1594" s="2"/>
      <c r="H1594" s="2"/>
    </row>
    <row r="1595" spans="2:8">
      <c r="B1595" s="2" t="s">
        <v>2044</v>
      </c>
      <c r="C1595" s="2">
        <v>14</v>
      </c>
      <c r="D1595" s="2" t="s">
        <v>457</v>
      </c>
      <c r="E1595" s="2"/>
      <c r="F1595" s="2"/>
      <c r="G1595" s="2"/>
      <c r="H1595" s="2"/>
    </row>
    <row r="1596" spans="2:8">
      <c r="B1596" s="2" t="s">
        <v>2045</v>
      </c>
      <c r="C1596" s="2">
        <v>10</v>
      </c>
      <c r="D1596" s="2" t="s">
        <v>457</v>
      </c>
      <c r="E1596" s="2"/>
      <c r="F1596" s="2"/>
      <c r="G1596" s="2"/>
      <c r="H1596" s="2"/>
    </row>
    <row r="1597" spans="2:8">
      <c r="B1597" s="2" t="s">
        <v>2046</v>
      </c>
      <c r="C1597" s="2">
        <v>11</v>
      </c>
      <c r="D1597" s="2" t="s">
        <v>457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34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36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16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20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20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20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20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37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18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6</v>
      </c>
      <c r="D1637" s="2" t="s">
        <v>457</v>
      </c>
      <c r="E1637" s="2"/>
      <c r="F1637" s="2"/>
      <c r="G1637" s="2"/>
      <c r="H1637" s="2"/>
    </row>
    <row r="1638" spans="2:8">
      <c r="B1638" s="2" t="s">
        <v>2087</v>
      </c>
      <c r="C1638" s="2">
        <v>20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19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19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457</v>
      </c>
      <c r="E1661" s="2"/>
      <c r="F1661" s="2"/>
      <c r="G1661" s="2"/>
      <c r="H1661" s="2"/>
    </row>
    <row r="1662" spans="2:8">
      <c r="B1662" s="2" t="s">
        <v>2111</v>
      </c>
      <c r="C1662" s="2">
        <v>30</v>
      </c>
      <c r="D1662" s="2" t="s">
        <v>457</v>
      </c>
      <c r="E1662" s="2"/>
      <c r="F1662" s="2"/>
      <c r="G1662" s="2"/>
      <c r="H1662" s="2"/>
    </row>
    <row r="1663" spans="2:8">
      <c r="B1663" s="2" t="s">
        <v>2112</v>
      </c>
      <c r="C1663" s="2">
        <v>30</v>
      </c>
      <c r="D1663" s="2" t="s">
        <v>457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457</v>
      </c>
      <c r="E1664" s="2"/>
      <c r="F1664" s="2"/>
      <c r="G1664" s="2"/>
      <c r="H1664" s="2"/>
    </row>
    <row r="1665" spans="2:8">
      <c r="B1665" s="2" t="s">
        <v>2114</v>
      </c>
      <c r="C1665" s="2">
        <v>19</v>
      </c>
      <c r="D1665" s="2" t="s">
        <v>457</v>
      </c>
      <c r="E1665" s="2"/>
      <c r="F1665" s="2"/>
      <c r="G1665" s="2"/>
      <c r="H1665" s="2"/>
    </row>
    <row r="1666" spans="2:8">
      <c r="B1666" s="2" t="s">
        <v>2115</v>
      </c>
      <c r="C1666" s="2">
        <v>14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35</v>
      </c>
      <c r="D1669" s="2" t="s">
        <v>457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457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457</v>
      </c>
      <c r="E1671" s="2"/>
      <c r="F1671" s="2"/>
      <c r="G1671" s="2"/>
      <c r="H1671" s="2"/>
    </row>
    <row r="1672" spans="2:8">
      <c r="B1672" s="2" t="s">
        <v>2121</v>
      </c>
      <c r="C1672" s="2">
        <v>16</v>
      </c>
      <c r="D1672" s="2" t="s">
        <v>457</v>
      </c>
      <c r="E1672" s="2"/>
      <c r="F1672" s="2"/>
      <c r="G1672" s="2"/>
      <c r="H1672" s="2"/>
    </row>
    <row r="1673" spans="2:8">
      <c r="B1673" s="2" t="s">
        <v>2122</v>
      </c>
      <c r="C1673" s="2">
        <v>16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18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457</v>
      </c>
      <c r="E1680" s="2"/>
      <c r="F1680" s="2"/>
      <c r="G1680" s="2"/>
      <c r="H1680" s="2"/>
    </row>
    <row r="1681" spans="2:8">
      <c r="B1681" s="2" t="s">
        <v>2130</v>
      </c>
      <c r="C1681" s="2">
        <v>29</v>
      </c>
      <c r="D1681" s="2" t="s">
        <v>457</v>
      </c>
      <c r="E1681" s="2"/>
      <c r="F1681" s="2"/>
      <c r="G1681" s="2"/>
      <c r="H1681" s="2"/>
    </row>
    <row r="1682" spans="2:8">
      <c r="B1682" s="2" t="s">
        <v>2131</v>
      </c>
      <c r="C1682" s="2">
        <v>12</v>
      </c>
      <c r="D1682" s="2" t="s">
        <v>457</v>
      </c>
      <c r="E1682" s="2"/>
      <c r="F1682" s="2"/>
      <c r="G1682" s="2"/>
      <c r="H1682" s="2"/>
    </row>
    <row r="1683" spans="2:8">
      <c r="B1683" s="2" t="s">
        <v>2132</v>
      </c>
      <c r="C1683" s="2">
        <v>9</v>
      </c>
      <c r="D1683" s="2" t="s">
        <v>457</v>
      </c>
      <c r="E1683" s="2"/>
      <c r="F1683" s="2"/>
      <c r="G1683" s="2"/>
      <c r="H1683" s="2"/>
    </row>
    <row r="1684" spans="2:8">
      <c r="B1684" s="2" t="s">
        <v>2133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36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35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18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11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14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15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12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7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20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19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16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457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457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457</v>
      </c>
      <c r="E1763" s="2"/>
      <c r="F1763" s="2"/>
      <c r="G1763" s="2"/>
      <c r="H1763" s="2"/>
    </row>
    <row r="1764" spans="2:8">
      <c r="B1764" s="2" t="s">
        <v>2213</v>
      </c>
      <c r="C1764" s="2">
        <v>21</v>
      </c>
      <c r="D1764" s="2" t="s">
        <v>457</v>
      </c>
      <c r="E1764" s="2"/>
      <c r="F1764" s="2"/>
      <c r="G1764" s="2"/>
      <c r="H1764" s="2"/>
    </row>
    <row r="1765" spans="2:8">
      <c r="B1765" s="2" t="s">
        <v>2214</v>
      </c>
      <c r="C1765" s="2">
        <v>18</v>
      </c>
      <c r="D1765" s="2" t="s">
        <v>457</v>
      </c>
      <c r="E1765" s="2"/>
      <c r="F1765" s="2"/>
      <c r="G1765" s="2"/>
      <c r="H1765" s="2"/>
    </row>
    <row r="1766" spans="2:8">
      <c r="B1766" s="2" t="s">
        <v>2215</v>
      </c>
      <c r="C1766" s="2">
        <v>15</v>
      </c>
      <c r="D1766" s="2" t="s">
        <v>457</v>
      </c>
      <c r="E1766" s="2"/>
      <c r="F1766" s="2"/>
      <c r="G1766" s="2"/>
      <c r="H1766" s="2"/>
    </row>
    <row r="1767" spans="2:8">
      <c r="B1767" s="2" t="s">
        <v>2216</v>
      </c>
      <c r="C1767" s="2">
        <v>7</v>
      </c>
      <c r="D1767" s="2" t="s">
        <v>457</v>
      </c>
      <c r="E1767" s="2"/>
      <c r="F1767" s="2"/>
      <c r="G1767" s="2"/>
      <c r="H1767" s="2"/>
    </row>
    <row r="1768" spans="2:8">
      <c r="B1768" s="2" t="s">
        <v>2217</v>
      </c>
      <c r="C1768" s="2">
        <v>5</v>
      </c>
      <c r="D1768" s="2" t="s">
        <v>457</v>
      </c>
      <c r="E1768" s="2"/>
      <c r="F1768" s="2"/>
      <c r="G1768" s="2"/>
      <c r="H1768" s="2"/>
    </row>
    <row r="1769" spans="2:8">
      <c r="B1769" s="2" t="s">
        <v>2218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42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41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15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457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457</v>
      </c>
      <c r="E1842" s="2"/>
      <c r="F1842" s="2"/>
      <c r="G1842" s="2"/>
      <c r="H1842" s="2"/>
    </row>
    <row r="1843" spans="2:8">
      <c r="B1843" s="2" t="s">
        <v>2292</v>
      </c>
      <c r="C1843" s="2">
        <v>25</v>
      </c>
      <c r="D1843" s="2" t="s">
        <v>457</v>
      </c>
      <c r="E1843" s="2"/>
      <c r="F1843" s="2"/>
      <c r="G1843" s="2"/>
      <c r="H1843" s="2"/>
    </row>
    <row r="1844" spans="2:8">
      <c r="B1844" s="2" t="s">
        <v>2293</v>
      </c>
      <c r="C1844" s="2">
        <v>15</v>
      </c>
      <c r="D1844" s="2" t="s">
        <v>457</v>
      </c>
      <c r="E1844" s="2"/>
      <c r="F1844" s="2"/>
      <c r="G1844" s="2"/>
      <c r="H1844" s="2"/>
    </row>
    <row r="1845" spans="2:8">
      <c r="B1845" s="2" t="s">
        <v>2294</v>
      </c>
      <c r="C1845" s="2">
        <v>12</v>
      </c>
      <c r="D1845" s="2" t="s">
        <v>457</v>
      </c>
      <c r="E1845" s="2"/>
      <c r="F1845" s="2"/>
      <c r="G1845" s="2"/>
      <c r="H1845" s="2"/>
    </row>
    <row r="1846" spans="2:8">
      <c r="B1846" s="2" t="s">
        <v>2295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7</v>
      </c>
      <c r="D1853" s="2" t="s">
        <v>457</v>
      </c>
      <c r="E1853" s="2"/>
      <c r="F1853" s="2"/>
      <c r="G1853" s="2"/>
      <c r="H1853" s="2"/>
    </row>
    <row r="1854" spans="2:8">
      <c r="B1854" s="2" t="s">
        <v>2303</v>
      </c>
      <c r="C1854" s="2">
        <v>7</v>
      </c>
      <c r="D1854" s="2" t="s">
        <v>457</v>
      </c>
      <c r="E1854" s="2"/>
      <c r="F1854" s="2"/>
      <c r="G1854" s="2"/>
      <c r="H1854" s="2"/>
    </row>
    <row r="1855" spans="2:8">
      <c r="B1855" s="2" t="s">
        <v>2304</v>
      </c>
      <c r="C1855" s="2">
        <v>6</v>
      </c>
      <c r="D1855" s="2" t="s">
        <v>457</v>
      </c>
      <c r="E1855" s="2"/>
      <c r="F1855" s="2"/>
      <c r="G1855" s="2"/>
      <c r="H1855" s="2"/>
    </row>
    <row r="1856" spans="2:8">
      <c r="B1856" s="2" t="s">
        <v>2305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14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13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34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36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38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14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14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13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18</v>
      </c>
      <c r="D1893" s="2" t="s">
        <v>457</v>
      </c>
      <c r="E1893" s="2"/>
      <c r="F1893" s="2"/>
      <c r="G1893" s="2"/>
      <c r="H1893" s="2"/>
    </row>
    <row r="1894" spans="2:8">
      <c r="B1894" s="2" t="s">
        <v>2343</v>
      </c>
      <c r="C1894" s="2">
        <v>19</v>
      </c>
      <c r="D1894" s="2" t="s">
        <v>457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457</v>
      </c>
      <c r="E1895" s="2"/>
      <c r="F1895" s="2"/>
      <c r="G1895" s="2"/>
      <c r="H1895" s="2"/>
    </row>
    <row r="1896" spans="2:8">
      <c r="B1896" s="2" t="s">
        <v>2345</v>
      </c>
      <c r="C1896" s="2">
        <v>17</v>
      </c>
      <c r="D1896" s="2" t="s">
        <v>457</v>
      </c>
      <c r="E1896" s="2"/>
      <c r="F1896" s="2"/>
      <c r="G1896" s="2"/>
      <c r="H1896" s="2"/>
    </row>
    <row r="1897" spans="2:8">
      <c r="B1897" s="2" t="s">
        <v>2346</v>
      </c>
      <c r="C1897" s="2">
        <v>11</v>
      </c>
      <c r="D1897" s="2" t="s">
        <v>457</v>
      </c>
      <c r="E1897" s="2"/>
      <c r="F1897" s="2"/>
      <c r="G1897" s="2"/>
      <c r="H1897" s="2"/>
    </row>
    <row r="1898" spans="2:8">
      <c r="B1898" s="2" t="s">
        <v>2347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26</v>
      </c>
      <c r="D1907" s="2" t="s">
        <v>457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457</v>
      </c>
      <c r="E1908" s="2"/>
      <c r="F1908" s="2"/>
      <c r="G1908" s="2"/>
      <c r="H1908" s="2"/>
    </row>
    <row r="1909" spans="2:8">
      <c r="B1909" s="2" t="s">
        <v>2358</v>
      </c>
      <c r="C1909" s="2">
        <v>23</v>
      </c>
      <c r="D1909" s="2" t="s">
        <v>457</v>
      </c>
      <c r="E1909" s="2"/>
      <c r="F1909" s="2"/>
      <c r="G1909" s="2"/>
      <c r="H1909" s="2"/>
    </row>
    <row r="1910" spans="2:8">
      <c r="B1910" s="2" t="s">
        <v>2359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20</v>
      </c>
      <c r="D1928" s="2" t="s">
        <v>457</v>
      </c>
      <c r="E1928" s="2"/>
      <c r="F1928" s="2"/>
      <c r="G1928" s="2"/>
      <c r="H1928" s="2"/>
    </row>
    <row r="1929" spans="2:8">
      <c r="B1929" s="2" t="s">
        <v>2378</v>
      </c>
      <c r="C1929" s="2">
        <v>20</v>
      </c>
      <c r="D1929" s="2" t="s">
        <v>457</v>
      </c>
      <c r="E1929" s="2"/>
      <c r="F1929" s="2"/>
      <c r="G1929" s="2"/>
      <c r="H1929" s="2"/>
    </row>
    <row r="1930" spans="2:8">
      <c r="B1930" s="2" t="s">
        <v>2379</v>
      </c>
      <c r="C1930" s="2">
        <v>21</v>
      </c>
      <c r="D1930" s="2" t="s">
        <v>457</v>
      </c>
      <c r="E1930" s="2"/>
      <c r="F1930" s="2"/>
      <c r="G1930" s="2"/>
      <c r="H1930" s="2"/>
    </row>
    <row r="1931" spans="2:8">
      <c r="B1931" s="2" t="s">
        <v>2380</v>
      </c>
      <c r="C1931" s="2">
        <v>18</v>
      </c>
      <c r="D1931" s="2" t="s">
        <v>457</v>
      </c>
      <c r="E1931" s="2"/>
      <c r="F1931" s="2"/>
      <c r="G1931" s="2"/>
      <c r="H1931" s="2"/>
    </row>
    <row r="1932" spans="2:8">
      <c r="B1932" s="2" t="s">
        <v>2381</v>
      </c>
      <c r="C1932" s="2">
        <v>13</v>
      </c>
      <c r="D1932" s="2" t="s">
        <v>457</v>
      </c>
      <c r="E1932" s="2"/>
      <c r="F1932" s="2"/>
      <c r="G1932" s="2"/>
      <c r="H1932" s="2"/>
    </row>
    <row r="1933" spans="2:8">
      <c r="B1933" s="2" t="s">
        <v>2382</v>
      </c>
      <c r="C1933" s="2">
        <v>5</v>
      </c>
      <c r="D1933" s="2" t="s">
        <v>457</v>
      </c>
      <c r="E1933" s="2"/>
      <c r="F1933" s="2"/>
      <c r="G1933" s="2"/>
      <c r="H1933" s="2"/>
    </row>
    <row r="1934" spans="2:8">
      <c r="B1934" s="2" t="s">
        <v>2383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7</v>
      </c>
      <c r="D1936" s="2" t="s">
        <v>457</v>
      </c>
      <c r="E1936" s="2"/>
      <c r="F1936" s="2"/>
      <c r="G1936" s="2"/>
      <c r="H1936" s="2"/>
    </row>
    <row r="1937" spans="2:8">
      <c r="B1937" s="2" t="s">
        <v>2386</v>
      </c>
      <c r="C1937" s="2">
        <v>10</v>
      </c>
      <c r="D1937" s="2" t="s">
        <v>457</v>
      </c>
      <c r="E1937" s="2"/>
      <c r="F1937" s="2"/>
      <c r="G1937" s="2"/>
      <c r="H1937" s="2"/>
    </row>
    <row r="1938" spans="2:8">
      <c r="B1938" s="2" t="s">
        <v>2387</v>
      </c>
      <c r="C1938" s="2">
        <v>11</v>
      </c>
      <c r="D1938" s="2" t="s">
        <v>457</v>
      </c>
      <c r="E1938" s="2"/>
      <c r="F1938" s="2"/>
      <c r="G1938" s="2"/>
      <c r="H1938" s="2"/>
    </row>
    <row r="1939" spans="2:8">
      <c r="B1939" s="2" t="s">
        <v>2388</v>
      </c>
      <c r="C1939" s="2">
        <v>7</v>
      </c>
      <c r="D1939" s="2" t="s">
        <v>457</v>
      </c>
      <c r="E1939" s="2"/>
      <c r="F1939" s="2"/>
      <c r="G1939" s="2"/>
      <c r="H1939" s="2"/>
    </row>
    <row r="1940" spans="2:8">
      <c r="B1940" s="2" t="s">
        <v>2389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457</v>
      </c>
      <c r="E1945" s="2"/>
      <c r="F1945" s="2"/>
      <c r="G1945" s="2"/>
      <c r="H1945" s="2"/>
    </row>
    <row r="1946" spans="2:8">
      <c r="B1946" s="2" t="s">
        <v>2395</v>
      </c>
      <c r="C1946" s="2">
        <v>35</v>
      </c>
      <c r="D1946" s="2" t="s">
        <v>457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457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457</v>
      </c>
      <c r="E1948" s="2"/>
      <c r="F1948" s="2"/>
      <c r="G1948" s="2"/>
      <c r="H1948" s="2"/>
    </row>
    <row r="1949" spans="2:8">
      <c r="B1949" s="2" t="s">
        <v>2398</v>
      </c>
      <c r="C1949" s="2">
        <v>15</v>
      </c>
      <c r="D1949" s="2" t="s">
        <v>457</v>
      </c>
      <c r="E1949" s="2"/>
      <c r="F1949" s="2"/>
      <c r="G1949" s="2"/>
      <c r="H1949" s="2"/>
    </row>
    <row r="1950" spans="2:8">
      <c r="B1950" s="2" t="s">
        <v>2399</v>
      </c>
      <c r="C1950" s="2">
        <v>9</v>
      </c>
      <c r="D1950" s="2" t="s">
        <v>457</v>
      </c>
      <c r="E1950" s="2"/>
      <c r="F1950" s="2"/>
      <c r="G1950" s="2"/>
      <c r="H1950" s="2"/>
    </row>
    <row r="1951" spans="2:8">
      <c r="B1951" s="2" t="s">
        <v>2400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45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44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18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10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12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16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15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23</v>
      </c>
      <c r="D1998" s="2" t="s">
        <v>457</v>
      </c>
      <c r="E1998" s="2"/>
      <c r="F1998" s="2"/>
      <c r="G1998" s="2"/>
      <c r="H1998" s="2"/>
    </row>
    <row r="1999" spans="2:8">
      <c r="B1999" s="2" t="s">
        <v>2448</v>
      </c>
      <c r="C1999" s="2">
        <v>13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21</v>
      </c>
      <c r="D2000" s="2" t="s">
        <v>457</v>
      </c>
      <c r="E2000" s="2"/>
      <c r="F2000" s="2"/>
      <c r="G2000" s="2"/>
      <c r="H2000" s="2"/>
    </row>
    <row r="2001" spans="2:8">
      <c r="B2001" s="2" t="s">
        <v>2450</v>
      </c>
      <c r="C2001" s="2">
        <v>18</v>
      </c>
      <c r="D2001" s="2" t="s">
        <v>457</v>
      </c>
      <c r="E2001" s="2"/>
      <c r="F2001" s="2"/>
      <c r="G2001" s="2"/>
      <c r="H2001" s="2"/>
    </row>
    <row r="2002" spans="2:8">
      <c r="B2002" s="2" t="s">
        <v>2451</v>
      </c>
      <c r="C2002" s="2">
        <v>13</v>
      </c>
      <c r="D2002" s="2" t="s">
        <v>457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14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23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21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19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26</v>
      </c>
      <c r="D2026" s="2" t="s">
        <v>457</v>
      </c>
      <c r="E2026" s="2"/>
      <c r="F2026" s="2"/>
      <c r="G2026" s="2"/>
      <c r="H2026" s="2"/>
    </row>
    <row r="2027" spans="2:8">
      <c r="B2027" s="2" t="s">
        <v>2476</v>
      </c>
      <c r="C2027" s="2">
        <v>26</v>
      </c>
      <c r="D2027" s="2" t="s">
        <v>457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457</v>
      </c>
      <c r="E2028" s="2"/>
      <c r="F2028" s="2"/>
      <c r="G2028" s="2"/>
      <c r="H2028" s="2"/>
    </row>
    <row r="2029" spans="2:8">
      <c r="B2029" s="2" t="s">
        <v>2478</v>
      </c>
      <c r="C2029" s="2">
        <v>27</v>
      </c>
      <c r="D2029" s="2" t="s">
        <v>457</v>
      </c>
      <c r="E2029" s="2"/>
      <c r="F2029" s="2"/>
      <c r="G2029" s="2"/>
      <c r="H2029" s="2"/>
    </row>
    <row r="2030" spans="2:8">
      <c r="B2030" s="2" t="s">
        <v>2479</v>
      </c>
      <c r="C2030" s="2">
        <v>23</v>
      </c>
      <c r="D2030" s="2" t="s">
        <v>457</v>
      </c>
      <c r="E2030" s="2"/>
      <c r="F2030" s="2"/>
      <c r="G2030" s="2"/>
      <c r="H2030" s="2"/>
    </row>
    <row r="2031" spans="2:8">
      <c r="B2031" s="2" t="s">
        <v>2480</v>
      </c>
      <c r="C2031" s="2">
        <v>15</v>
      </c>
      <c r="D2031" s="2" t="s">
        <v>457</v>
      </c>
      <c r="E2031" s="2"/>
      <c r="F2031" s="2"/>
      <c r="G2031" s="2"/>
      <c r="H2031" s="2"/>
    </row>
    <row r="2032" spans="2:8">
      <c r="B2032" s="2" t="s">
        <v>2481</v>
      </c>
      <c r="C2032" s="2">
        <v>12</v>
      </c>
      <c r="D2032" s="2" t="s">
        <v>457</v>
      </c>
      <c r="E2032" s="2"/>
      <c r="F2032" s="2"/>
      <c r="G2032" s="2"/>
      <c r="H2032" s="2"/>
    </row>
    <row r="2033" spans="2:8">
      <c r="B2033" s="2" t="s">
        <v>2482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13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15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5</v>
      </c>
      <c r="D2063" s="2" t="s">
        <v>457</v>
      </c>
      <c r="E2063" s="2"/>
      <c r="F2063" s="2"/>
      <c r="G2063" s="2"/>
      <c r="H2063" s="2"/>
    </row>
    <row r="2064" spans="2:8">
      <c r="B2064" s="2" t="s">
        <v>2513</v>
      </c>
      <c r="C2064" s="2">
        <v>11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12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457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457</v>
      </c>
      <c r="E2067" s="2"/>
      <c r="F2067" s="2"/>
      <c r="G2067" s="2"/>
      <c r="H2067" s="2"/>
    </row>
    <row r="2068" spans="2:8">
      <c r="B2068" s="2" t="s">
        <v>2517</v>
      </c>
      <c r="C2068" s="2">
        <v>25</v>
      </c>
      <c r="D2068" s="2" t="s">
        <v>457</v>
      </c>
      <c r="E2068" s="2"/>
      <c r="F2068" s="2"/>
      <c r="G2068" s="2"/>
      <c r="H2068" s="2"/>
    </row>
    <row r="2069" spans="2:8">
      <c r="B2069" s="2" t="s">
        <v>2518</v>
      </c>
      <c r="C2069" s="2">
        <v>20</v>
      </c>
      <c r="D2069" s="2" t="s">
        <v>457</v>
      </c>
      <c r="E2069" s="2"/>
      <c r="F2069" s="2"/>
      <c r="G2069" s="2"/>
      <c r="H2069" s="2"/>
    </row>
    <row r="2070" spans="2:8">
      <c r="B2070" s="2" t="s">
        <v>2519</v>
      </c>
      <c r="C2070" s="2">
        <v>13</v>
      </c>
      <c r="D2070" s="2" t="s">
        <v>457</v>
      </c>
      <c r="E2070" s="2"/>
      <c r="F2070" s="2"/>
      <c r="G2070" s="2"/>
      <c r="H2070" s="2"/>
    </row>
    <row r="2071" spans="2:8">
      <c r="B2071" s="2" t="s">
        <v>2520</v>
      </c>
      <c r="C2071" s="2">
        <v>8</v>
      </c>
      <c r="D2071" s="2" t="s">
        <v>457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17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8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16</v>
      </c>
      <c r="D2077" s="2" t="s">
        <v>457</v>
      </c>
      <c r="E2077" s="2"/>
      <c r="F2077" s="2"/>
      <c r="G2077" s="2"/>
      <c r="H2077" s="2"/>
    </row>
    <row r="2078" spans="2:8">
      <c r="B2078" s="2" t="s">
        <v>2527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39</v>
      </c>
      <c r="D2082" s="2" t="s">
        <v>457</v>
      </c>
      <c r="E2082" s="2"/>
      <c r="F2082" s="2"/>
      <c r="G2082" s="2"/>
      <c r="H2082" s="2"/>
    </row>
    <row r="2083" spans="2:8">
      <c r="B2083" s="2" t="s">
        <v>2532</v>
      </c>
      <c r="C2083" s="2">
        <v>36</v>
      </c>
      <c r="D2083" s="2" t="s">
        <v>457</v>
      </c>
      <c r="E2083" s="2"/>
      <c r="F2083" s="2"/>
      <c r="G2083" s="2"/>
      <c r="H2083" s="2"/>
    </row>
    <row r="2084" spans="2:8">
      <c r="B2084" s="2" t="s">
        <v>2533</v>
      </c>
      <c r="C2084" s="2">
        <v>31</v>
      </c>
      <c r="D2084" s="2" t="s">
        <v>457</v>
      </c>
      <c r="E2084" s="2"/>
      <c r="F2084" s="2"/>
      <c r="G2084" s="2"/>
      <c r="H2084" s="2"/>
    </row>
    <row r="2085" spans="2:8">
      <c r="B2085" s="2" t="s">
        <v>2534</v>
      </c>
      <c r="C2085" s="2">
        <v>17</v>
      </c>
      <c r="D2085" s="2" t="s">
        <v>457</v>
      </c>
      <c r="E2085" s="2"/>
      <c r="F2085" s="2"/>
      <c r="G2085" s="2"/>
      <c r="H2085" s="2"/>
    </row>
    <row r="2086" spans="2:8">
      <c r="B2086" s="2" t="s">
        <v>2535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35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28</v>
      </c>
      <c r="D2090" s="2" t="s">
        <v>457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457</v>
      </c>
      <c r="E2091" s="2"/>
      <c r="F2091" s="2"/>
      <c r="G2091" s="2"/>
      <c r="H2091" s="2"/>
    </row>
    <row r="2092" spans="2:8">
      <c r="B2092" s="2" t="s">
        <v>2541</v>
      </c>
      <c r="C2092" s="2">
        <v>30</v>
      </c>
      <c r="D2092" s="2" t="s">
        <v>457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457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457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28</v>
      </c>
      <c r="D2100" s="2" t="s">
        <v>457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457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457</v>
      </c>
      <c r="E2102" s="2"/>
      <c r="F2102" s="2"/>
      <c r="G2102" s="2"/>
      <c r="H2102" s="2"/>
    </row>
    <row r="2103" spans="2:8">
      <c r="B2103" s="2" t="s">
        <v>2552</v>
      </c>
      <c r="C2103" s="2">
        <v>16</v>
      </c>
      <c r="D2103" s="2" t="s">
        <v>457</v>
      </c>
      <c r="E2103" s="2"/>
      <c r="F2103" s="2"/>
      <c r="G2103" s="2"/>
      <c r="H2103" s="2"/>
    </row>
    <row r="2104" spans="2:8">
      <c r="B2104" s="2" t="s">
        <v>2553</v>
      </c>
      <c r="C2104" s="2">
        <v>9</v>
      </c>
      <c r="D2104" s="2" t="s">
        <v>457</v>
      </c>
      <c r="E2104" s="2"/>
      <c r="F2104" s="2"/>
      <c r="G2104" s="2"/>
      <c r="H2104" s="2"/>
    </row>
    <row r="2105" spans="2:8">
      <c r="B2105" s="2" t="s">
        <v>2554</v>
      </c>
      <c r="C2105" s="2">
        <v>6</v>
      </c>
      <c r="D2105" s="2" t="s">
        <v>457</v>
      </c>
      <c r="E2105" s="2"/>
      <c r="F2105" s="2"/>
      <c r="G2105" s="2"/>
      <c r="H2105" s="2"/>
    </row>
    <row r="2106" spans="2:8">
      <c r="B2106" s="2" t="s">
        <v>2555</v>
      </c>
      <c r="C2106" s="2">
        <v>11</v>
      </c>
      <c r="D2106" s="2" t="s">
        <v>457</v>
      </c>
      <c r="E2106" s="2"/>
      <c r="F2106" s="2"/>
      <c r="G2106" s="2"/>
      <c r="H2106" s="2"/>
    </row>
    <row r="2107" spans="2:8">
      <c r="B2107" s="2" t="s">
        <v>2556</v>
      </c>
      <c r="C2107" s="2">
        <v>12</v>
      </c>
      <c r="D2107" s="2" t="s">
        <v>457</v>
      </c>
      <c r="E2107" s="2"/>
      <c r="F2107" s="2"/>
      <c r="G2107" s="2"/>
      <c r="H2107" s="2"/>
    </row>
    <row r="2108" spans="2:8">
      <c r="B2108" s="2" t="s">
        <v>2557</v>
      </c>
      <c r="C2108" s="2">
        <v>7</v>
      </c>
      <c r="D2108" s="2" t="s">
        <v>457</v>
      </c>
      <c r="E2108" s="2"/>
      <c r="F2108" s="2"/>
      <c r="G2108" s="2"/>
      <c r="H2108" s="2"/>
    </row>
    <row r="2109" spans="2:8">
      <c r="B2109" s="2" t="s">
        <v>2558</v>
      </c>
      <c r="C2109" s="2">
        <v>8</v>
      </c>
      <c r="D2109" s="2" t="s">
        <v>457</v>
      </c>
      <c r="E2109" s="2"/>
      <c r="F2109" s="2"/>
      <c r="G2109" s="2"/>
      <c r="H2109" s="2"/>
    </row>
    <row r="2110" spans="2:8">
      <c r="B2110" s="2" t="s">
        <v>2559</v>
      </c>
      <c r="C2110" s="2">
        <v>9</v>
      </c>
      <c r="D2110" s="2" t="s">
        <v>457</v>
      </c>
      <c r="E2110" s="2"/>
      <c r="F2110" s="2"/>
      <c r="G2110" s="2"/>
      <c r="H2110" s="2"/>
    </row>
    <row r="2111" spans="2:8">
      <c r="B2111" s="2" t="s">
        <v>2560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16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18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16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13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22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12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16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5</v>
      </c>
      <c r="D2138" s="2" t="s">
        <v>457</v>
      </c>
      <c r="E2138" s="2"/>
      <c r="F2138" s="2"/>
      <c r="G2138" s="2"/>
      <c r="H2138" s="2"/>
    </row>
    <row r="2139" spans="2:8">
      <c r="B2139" s="2" t="s">
        <v>2588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14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16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14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11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14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17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15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15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34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13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15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18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17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11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9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11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18</v>
      </c>
      <c r="D2201" s="2" t="s">
        <v>457</v>
      </c>
      <c r="E2201" s="2"/>
      <c r="F2201" s="2"/>
      <c r="G2201" s="2"/>
      <c r="H2201" s="2"/>
    </row>
    <row r="2202" spans="2:8">
      <c r="B2202" s="2" t="s">
        <v>2651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15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12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14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16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13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17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20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19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18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17</v>
      </c>
      <c r="D2219" s="2" t="s">
        <v>457</v>
      </c>
      <c r="E2219" s="2"/>
      <c r="F2219" s="2"/>
      <c r="G2219" s="2"/>
      <c r="H2219" s="2"/>
    </row>
    <row r="2220" spans="2:8">
      <c r="B2220" s="2" t="s">
        <v>2669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40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37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20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17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17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19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12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15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21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21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18</v>
      </c>
      <c r="D2286" s="2" t="s">
        <v>457</v>
      </c>
      <c r="E2286" s="2"/>
      <c r="F2286" s="2"/>
      <c r="G2286" s="2"/>
      <c r="H2286" s="2"/>
    </row>
    <row r="2287" spans="2:8">
      <c r="B2287" s="2" t="s">
        <v>2736</v>
      </c>
      <c r="C2287" s="2">
        <v>19</v>
      </c>
      <c r="D2287" s="2" t="s">
        <v>457</v>
      </c>
      <c r="E2287" s="2"/>
      <c r="F2287" s="2"/>
      <c r="G2287" s="2"/>
      <c r="H2287" s="2"/>
    </row>
    <row r="2288" spans="2:8">
      <c r="B2288" s="2" t="s">
        <v>2737</v>
      </c>
      <c r="C2288" s="2">
        <v>18</v>
      </c>
      <c r="D2288" s="2" t="s">
        <v>457</v>
      </c>
      <c r="E2288" s="2"/>
      <c r="F2288" s="2"/>
      <c r="G2288" s="2"/>
      <c r="H2288" s="2"/>
    </row>
    <row r="2289" spans="2:8">
      <c r="B2289" s="2" t="s">
        <v>2738</v>
      </c>
      <c r="C2289" s="2">
        <v>16</v>
      </c>
      <c r="D2289" s="2" t="s">
        <v>457</v>
      </c>
      <c r="E2289" s="2"/>
      <c r="F2289" s="2"/>
      <c r="G2289" s="2"/>
      <c r="H2289" s="2"/>
    </row>
    <row r="2290" spans="2:8">
      <c r="B2290" s="2" t="s">
        <v>2739</v>
      </c>
      <c r="C2290" s="2">
        <v>12</v>
      </c>
      <c r="D2290" s="2" t="s">
        <v>457</v>
      </c>
      <c r="E2290" s="2"/>
      <c r="F2290" s="2"/>
      <c r="G2290" s="2"/>
      <c r="H2290" s="2"/>
    </row>
    <row r="2291" spans="2:8">
      <c r="B2291" s="2" t="s">
        <v>2740</v>
      </c>
      <c r="C2291" s="2">
        <v>8</v>
      </c>
      <c r="D2291" s="2" t="s">
        <v>457</v>
      </c>
      <c r="E2291" s="2"/>
      <c r="F2291" s="2"/>
      <c r="G2291" s="2"/>
      <c r="H2291" s="2"/>
    </row>
    <row r="2292" spans="2:8">
      <c r="B2292" s="2" t="s">
        <v>2741</v>
      </c>
      <c r="C2292" s="2">
        <v>8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9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10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11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13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12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12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12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11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11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12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12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10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8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12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12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16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19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11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8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457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457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457</v>
      </c>
      <c r="E2328" s="2"/>
      <c r="F2328" s="2"/>
      <c r="G2328" s="2"/>
      <c r="H2328" s="2"/>
    </row>
    <row r="2329" spans="2:8">
      <c r="B2329" s="2" t="s">
        <v>2778</v>
      </c>
      <c r="C2329" s="2">
        <v>24</v>
      </c>
      <c r="D2329" s="2" t="s">
        <v>457</v>
      </c>
      <c r="E2329" s="2"/>
      <c r="F2329" s="2"/>
      <c r="G2329" s="2"/>
      <c r="H2329" s="2"/>
    </row>
    <row r="2330" spans="2:8">
      <c r="B2330" s="2" t="s">
        <v>2779</v>
      </c>
      <c r="C2330" s="2">
        <v>21</v>
      </c>
      <c r="D2330" s="2" t="s">
        <v>457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20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13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16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21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18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18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18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18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11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457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457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457</v>
      </c>
      <c r="E2430" s="2"/>
      <c r="F2430" s="2"/>
      <c r="G2430" s="2"/>
      <c r="H2430" s="2"/>
    </row>
    <row r="2431" spans="2:8">
      <c r="B2431" s="2" t="s">
        <v>2880</v>
      </c>
      <c r="C2431" s="2">
        <v>21</v>
      </c>
      <c r="D2431" s="2" t="s">
        <v>457</v>
      </c>
      <c r="E2431" s="2"/>
      <c r="F2431" s="2"/>
      <c r="G2431" s="2"/>
      <c r="H2431" s="2"/>
    </row>
    <row r="2432" spans="2:8">
      <c r="B2432" s="2" t="s">
        <v>2881</v>
      </c>
      <c r="C2432" s="2">
        <v>19</v>
      </c>
      <c r="D2432" s="2" t="s">
        <v>457</v>
      </c>
      <c r="E2432" s="2"/>
      <c r="F2432" s="2"/>
      <c r="G2432" s="2"/>
      <c r="H2432" s="2"/>
    </row>
    <row r="2433" spans="2:8">
      <c r="B2433" s="2" t="s">
        <v>2882</v>
      </c>
      <c r="C2433" s="2">
        <v>14</v>
      </c>
      <c r="D2433" s="2" t="s">
        <v>457</v>
      </c>
      <c r="E2433" s="2"/>
      <c r="F2433" s="2"/>
      <c r="G2433" s="2"/>
      <c r="H2433" s="2"/>
    </row>
    <row r="2434" spans="2:8">
      <c r="B2434" s="2" t="s">
        <v>2883</v>
      </c>
      <c r="C2434" s="2">
        <v>8</v>
      </c>
      <c r="D2434" s="2" t="s">
        <v>457</v>
      </c>
      <c r="E2434" s="2"/>
      <c r="F2434" s="2"/>
      <c r="G2434" s="2"/>
      <c r="H2434" s="2"/>
    </row>
    <row r="2435" spans="2:8">
      <c r="B2435" s="2" t="s">
        <v>2884</v>
      </c>
      <c r="C2435" s="2">
        <v>13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37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14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22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17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23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15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13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20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22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35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13</v>
      </c>
      <c r="D2547" s="2" t="s">
        <v>457</v>
      </c>
      <c r="E2547" s="2"/>
      <c r="F2547" s="2"/>
      <c r="G2547" s="2"/>
      <c r="H2547" s="2"/>
    </row>
    <row r="2548" spans="2:8">
      <c r="B2548" s="2" t="s">
        <v>2997</v>
      </c>
      <c r="C2548" s="2">
        <v>10</v>
      </c>
      <c r="D2548" s="2" t="s">
        <v>457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6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6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17</v>
      </c>
      <c r="D2561" s="2" t="s">
        <v>457</v>
      </c>
      <c r="E2561" s="2"/>
      <c r="F2561" s="2"/>
      <c r="G2561" s="2"/>
      <c r="H2561" s="2"/>
    </row>
    <row r="2562" spans="2:8">
      <c r="B2562" s="2" t="s">
        <v>3011</v>
      </c>
      <c r="C2562" s="2">
        <v>9</v>
      </c>
      <c r="D2562" s="2" t="s">
        <v>457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457</v>
      </c>
      <c r="E2567" s="2"/>
      <c r="F2567" s="2"/>
      <c r="G2567" s="2"/>
      <c r="H2567" s="2"/>
    </row>
    <row r="2568" spans="2:8">
      <c r="B2568" s="2" t="s">
        <v>3017</v>
      </c>
      <c r="C2568" s="2">
        <v>28</v>
      </c>
      <c r="D2568" s="2" t="s">
        <v>457</v>
      </c>
      <c r="E2568" s="2"/>
      <c r="F2568" s="2"/>
      <c r="G2568" s="2"/>
      <c r="H2568" s="2"/>
    </row>
    <row r="2569" spans="2:8">
      <c r="B2569" s="2" t="s">
        <v>3018</v>
      </c>
      <c r="C2569" s="2">
        <v>24</v>
      </c>
      <c r="D2569" s="2" t="s">
        <v>457</v>
      </c>
      <c r="E2569" s="2"/>
      <c r="F2569" s="2"/>
      <c r="G2569" s="2"/>
      <c r="H2569" s="2"/>
    </row>
    <row r="2570" spans="2:8">
      <c r="B2570" s="2" t="s">
        <v>3019</v>
      </c>
      <c r="C2570" s="2">
        <v>18</v>
      </c>
      <c r="D2570" s="2" t="s">
        <v>457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20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7</v>
      </c>
      <c r="D2574" s="2" t="s">
        <v>457</v>
      </c>
      <c r="E2574" s="2"/>
      <c r="F2574" s="2"/>
      <c r="G2574" s="2"/>
      <c r="H2574" s="2"/>
    </row>
    <row r="2575" spans="2:8">
      <c r="B2575" s="2" t="s">
        <v>3024</v>
      </c>
      <c r="C2575" s="2">
        <v>13</v>
      </c>
      <c r="D2575" s="2" t="s">
        <v>457</v>
      </c>
      <c r="E2575" s="2"/>
      <c r="F2575" s="2"/>
      <c r="G2575" s="2"/>
      <c r="H2575" s="2"/>
    </row>
    <row r="2576" spans="2:8">
      <c r="B2576" s="2" t="s">
        <v>3025</v>
      </c>
      <c r="C2576" s="2">
        <v>10</v>
      </c>
      <c r="D2576" s="2" t="s">
        <v>457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17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18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17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26</v>
      </c>
      <c r="D2602" s="2" t="s">
        <v>457</v>
      </c>
      <c r="E2602" s="2"/>
      <c r="F2602" s="2"/>
      <c r="G2602" s="2"/>
      <c r="H2602" s="2"/>
    </row>
    <row r="2603" spans="2:8">
      <c r="B2603" s="2" t="s">
        <v>3052</v>
      </c>
      <c r="C2603" s="2">
        <v>29</v>
      </c>
      <c r="D2603" s="2" t="s">
        <v>457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457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457</v>
      </c>
      <c r="E2605" s="2"/>
      <c r="F2605" s="2"/>
      <c r="G2605" s="2"/>
      <c r="H2605" s="2"/>
    </row>
    <row r="2606" spans="2:8">
      <c r="B2606" s="2" t="s">
        <v>3055</v>
      </c>
      <c r="C2606" s="2">
        <v>11</v>
      </c>
      <c r="D2606" s="2" t="s">
        <v>457</v>
      </c>
      <c r="E2606" s="2"/>
      <c r="F2606" s="2"/>
      <c r="G2606" s="2"/>
      <c r="H2606" s="2"/>
    </row>
    <row r="2607" spans="2:8">
      <c r="B2607" s="2" t="s">
        <v>3056</v>
      </c>
      <c r="C2607" s="2">
        <v>15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16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17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19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18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11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9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7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13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15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14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8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9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11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10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8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8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8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7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6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13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28</v>
      </c>
      <c r="D2649" s="2" t="s">
        <v>457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457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457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457</v>
      </c>
      <c r="E2652" s="2"/>
      <c r="F2652" s="2"/>
      <c r="G2652" s="2"/>
      <c r="H2652" s="2"/>
    </row>
    <row r="2653" spans="2:8">
      <c r="B2653" s="2" t="s">
        <v>3102</v>
      </c>
      <c r="C2653" s="2">
        <v>19</v>
      </c>
      <c r="D2653" s="2" t="s">
        <v>457</v>
      </c>
      <c r="E2653" s="2"/>
      <c r="F2653" s="2"/>
      <c r="G2653" s="2"/>
      <c r="H2653" s="2"/>
    </row>
    <row r="2654" spans="2:8">
      <c r="B2654" s="2" t="s">
        <v>3103</v>
      </c>
      <c r="C2654" s="2">
        <v>13</v>
      </c>
      <c r="D2654" s="2" t="s">
        <v>457</v>
      </c>
      <c r="E2654" s="2"/>
      <c r="F2654" s="2"/>
      <c r="G2654" s="2"/>
      <c r="H2654" s="2"/>
    </row>
    <row r="2655" spans="2:8">
      <c r="B2655" s="2" t="s">
        <v>3104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19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14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24</v>
      </c>
      <c r="D2659" s="2" t="s">
        <v>457</v>
      </c>
      <c r="E2659" s="2"/>
      <c r="F2659" s="2"/>
      <c r="G2659" s="2"/>
      <c r="H2659" s="2"/>
    </row>
    <row r="2660" spans="2:8">
      <c r="B2660" s="2" t="s">
        <v>3109</v>
      </c>
      <c r="C2660" s="2">
        <v>22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22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14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17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17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17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457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457</v>
      </c>
      <c r="E2721" s="2"/>
      <c r="F2721" s="2"/>
      <c r="G2721" s="2"/>
      <c r="H2721" s="2"/>
    </row>
    <row r="2722" spans="2:8">
      <c r="B2722" s="2" t="s">
        <v>3171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33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31</v>
      </c>
      <c r="D2743" s="2" t="s">
        <v>457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31</v>
      </c>
      <c r="D2745" s="2" t="s">
        <v>457</v>
      </c>
      <c r="E2745" s="2"/>
      <c r="F2745" s="2"/>
      <c r="G2745" s="2"/>
      <c r="H2745" s="2"/>
    </row>
    <row r="2746" spans="2:8">
      <c r="B2746" s="2" t="s">
        <v>3195</v>
      </c>
      <c r="C2746" s="2">
        <v>14</v>
      </c>
      <c r="D2746" s="2" t="s">
        <v>457</v>
      </c>
      <c r="E2746" s="2"/>
      <c r="F2746" s="2"/>
      <c r="G2746" s="2"/>
      <c r="H2746" s="2"/>
    </row>
    <row r="2747" spans="2:8">
      <c r="B2747" s="2" t="s">
        <v>3196</v>
      </c>
      <c r="C2747" s="2">
        <v>8</v>
      </c>
      <c r="D2747" s="2" t="s">
        <v>457</v>
      </c>
      <c r="E2747" s="2"/>
      <c r="F2747" s="2"/>
      <c r="G2747" s="2"/>
      <c r="H2747" s="2"/>
    </row>
    <row r="2748" spans="2:8">
      <c r="B2748" s="2" t="s">
        <v>3197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457</v>
      </c>
      <c r="E2750" s="2"/>
      <c r="F2750" s="2"/>
      <c r="G2750" s="2"/>
      <c r="H2750" s="2"/>
    </row>
    <row r="2751" spans="2:8">
      <c r="B2751" s="2" t="s">
        <v>3200</v>
      </c>
      <c r="C2751" s="2">
        <v>30</v>
      </c>
      <c r="D2751" s="2" t="s">
        <v>457</v>
      </c>
      <c r="E2751" s="2"/>
      <c r="F2751" s="2"/>
      <c r="G2751" s="2"/>
      <c r="H2751" s="2"/>
    </row>
    <row r="2752" spans="2:8">
      <c r="B2752" s="2" t="s">
        <v>3201</v>
      </c>
      <c r="C2752" s="2">
        <v>20</v>
      </c>
      <c r="D2752" s="2" t="s">
        <v>457</v>
      </c>
      <c r="E2752" s="2"/>
      <c r="F2752" s="2"/>
      <c r="G2752" s="2"/>
      <c r="H2752" s="2"/>
    </row>
    <row r="2753" spans="2:8">
      <c r="B2753" s="2" t="s">
        <v>3202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23</v>
      </c>
      <c r="D2763" s="2" t="s">
        <v>457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457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457</v>
      </c>
      <c r="E2765" s="2"/>
      <c r="F2765" s="2"/>
      <c r="G2765" s="2"/>
      <c r="H2765" s="2"/>
    </row>
    <row r="2766" spans="2:8">
      <c r="B2766" s="2" t="s">
        <v>3215</v>
      </c>
      <c r="C2766" s="2">
        <v>25</v>
      </c>
      <c r="D2766" s="2" t="s">
        <v>457</v>
      </c>
      <c r="E2766" s="2"/>
      <c r="F2766" s="2"/>
      <c r="G2766" s="2"/>
      <c r="H2766" s="2"/>
    </row>
    <row r="2767" spans="2:8">
      <c r="B2767" s="2" t="s">
        <v>3216</v>
      </c>
      <c r="C2767" s="2">
        <v>23</v>
      </c>
      <c r="D2767" s="2" t="s">
        <v>457</v>
      </c>
      <c r="E2767" s="2"/>
      <c r="F2767" s="2"/>
      <c r="G2767" s="2"/>
      <c r="H2767" s="2"/>
    </row>
    <row r="2768" spans="2:8">
      <c r="B2768" s="2" t="s">
        <v>3217</v>
      </c>
      <c r="C2768" s="2">
        <v>17</v>
      </c>
      <c r="D2768" s="2" t="s">
        <v>457</v>
      </c>
      <c r="E2768" s="2"/>
      <c r="F2768" s="2"/>
      <c r="G2768" s="2"/>
      <c r="H2768" s="2"/>
    </row>
    <row r="2769" spans="2:8">
      <c r="B2769" s="2" t="s">
        <v>3218</v>
      </c>
      <c r="C2769" s="2">
        <v>12</v>
      </c>
      <c r="D2769" s="2" t="s">
        <v>457</v>
      </c>
      <c r="E2769" s="2"/>
      <c r="F2769" s="2"/>
      <c r="G2769" s="2"/>
      <c r="H2769" s="2"/>
    </row>
    <row r="2770" spans="2:8">
      <c r="B2770" s="2" t="s">
        <v>3219</v>
      </c>
      <c r="C2770" s="2">
        <v>7</v>
      </c>
      <c r="D2770" s="2" t="s">
        <v>457</v>
      </c>
      <c r="E2770" s="2"/>
      <c r="F2770" s="2"/>
      <c r="G2770" s="2"/>
      <c r="H2770" s="2"/>
    </row>
    <row r="2771" spans="2:8">
      <c r="B2771" s="2" t="s">
        <v>3220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40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42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13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15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14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14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14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39</v>
      </c>
      <c r="D2792" s="2" t="s">
        <v>457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457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457</v>
      </c>
      <c r="E2794" s="2"/>
      <c r="F2794" s="2"/>
      <c r="G2794" s="2"/>
      <c r="H2794" s="2"/>
    </row>
    <row r="2795" spans="2:8">
      <c r="B2795" s="2" t="s">
        <v>3244</v>
      </c>
      <c r="C2795" s="2">
        <v>22</v>
      </c>
      <c r="D2795" s="2" t="s">
        <v>457</v>
      </c>
      <c r="E2795" s="2"/>
      <c r="F2795" s="2"/>
      <c r="G2795" s="2"/>
      <c r="H2795" s="2"/>
    </row>
    <row r="2796" spans="2:8">
      <c r="B2796" s="2" t="s">
        <v>3245</v>
      </c>
      <c r="C2796" s="2">
        <v>14</v>
      </c>
      <c r="D2796" s="2" t="s">
        <v>457</v>
      </c>
      <c r="E2796" s="2"/>
      <c r="F2796" s="2"/>
      <c r="G2796" s="2"/>
      <c r="H2796" s="2"/>
    </row>
    <row r="2797" spans="2:8">
      <c r="B2797" s="2" t="s">
        <v>3246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27</v>
      </c>
      <c r="D2813" s="2" t="s">
        <v>457</v>
      </c>
      <c r="E2813" s="2"/>
      <c r="F2813" s="2"/>
      <c r="G2813" s="2"/>
      <c r="H2813" s="2"/>
    </row>
    <row r="2814" spans="2:8">
      <c r="B2814" s="2" t="s">
        <v>3263</v>
      </c>
      <c r="C2814" s="2">
        <v>27</v>
      </c>
      <c r="D2814" s="2" t="s">
        <v>457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457</v>
      </c>
      <c r="E2815" s="2"/>
      <c r="F2815" s="2"/>
      <c r="G2815" s="2"/>
      <c r="H2815" s="2"/>
    </row>
    <row r="2816" spans="2:8">
      <c r="B2816" s="2" t="s">
        <v>3265</v>
      </c>
      <c r="C2816" s="2">
        <v>25</v>
      </c>
      <c r="D2816" s="2" t="s">
        <v>457</v>
      </c>
      <c r="E2816" s="2"/>
      <c r="F2816" s="2"/>
      <c r="G2816" s="2"/>
      <c r="H2816" s="2"/>
    </row>
    <row r="2817" spans="2:8">
      <c r="B2817" s="2" t="s">
        <v>3266</v>
      </c>
      <c r="C2817" s="2">
        <v>21</v>
      </c>
      <c r="D2817" s="2" t="s">
        <v>457</v>
      </c>
      <c r="E2817" s="2"/>
      <c r="F2817" s="2"/>
      <c r="G2817" s="2"/>
      <c r="H2817" s="2"/>
    </row>
    <row r="2818" spans="2:8">
      <c r="B2818" s="2" t="s">
        <v>3267</v>
      </c>
      <c r="C2818" s="2">
        <v>13</v>
      </c>
      <c r="D2818" s="2" t="s">
        <v>457</v>
      </c>
      <c r="E2818" s="2"/>
      <c r="F2818" s="2"/>
      <c r="G2818" s="2"/>
      <c r="H2818" s="2"/>
    </row>
    <row r="2819" spans="2:8">
      <c r="B2819" s="2" t="s">
        <v>3268</v>
      </c>
      <c r="C2819" s="2">
        <v>7</v>
      </c>
      <c r="D2819" s="2" t="s">
        <v>457</v>
      </c>
      <c r="E2819" s="2"/>
      <c r="F2819" s="2"/>
      <c r="G2819" s="2"/>
      <c r="H2819" s="2"/>
    </row>
    <row r="2820" spans="2:8">
      <c r="B2820" s="2" t="s">
        <v>3269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41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20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11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19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15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16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12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16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15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13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14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15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16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17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17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16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13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37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18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457</v>
      </c>
      <c r="E2952" s="2"/>
      <c r="F2952" s="2"/>
      <c r="G2952" s="2"/>
      <c r="H2952" s="2"/>
    </row>
    <row r="2953" spans="2:8">
      <c r="B2953" s="2" t="s">
        <v>3402</v>
      </c>
      <c r="C2953" s="2">
        <v>25</v>
      </c>
      <c r="D2953" s="2" t="s">
        <v>457</v>
      </c>
      <c r="E2953" s="2"/>
      <c r="F2953" s="2"/>
      <c r="G2953" s="2"/>
      <c r="H2953" s="2"/>
    </row>
    <row r="2954" spans="2:8">
      <c r="B2954" s="2" t="s">
        <v>3403</v>
      </c>
      <c r="C2954" s="2">
        <v>25</v>
      </c>
      <c r="D2954" s="2" t="s">
        <v>457</v>
      </c>
      <c r="E2954" s="2"/>
      <c r="F2954" s="2"/>
      <c r="G2954" s="2"/>
      <c r="H2954" s="2"/>
    </row>
    <row r="2955" spans="2:8">
      <c r="B2955" s="2" t="s">
        <v>3404</v>
      </c>
      <c r="C2955" s="2">
        <v>20</v>
      </c>
      <c r="D2955" s="2" t="s">
        <v>457</v>
      </c>
      <c r="E2955" s="2"/>
      <c r="F2955" s="2"/>
      <c r="G2955" s="2"/>
      <c r="H2955" s="2"/>
    </row>
    <row r="2956" spans="2:8">
      <c r="B2956" s="2" t="s">
        <v>3405</v>
      </c>
      <c r="C2956" s="2">
        <v>15</v>
      </c>
      <c r="D2956" s="2" t="s">
        <v>457</v>
      </c>
      <c r="E2956" s="2"/>
      <c r="F2956" s="2"/>
      <c r="G2956" s="2"/>
      <c r="H2956" s="2"/>
    </row>
    <row r="2957" spans="2:8">
      <c r="B2957" s="2" t="s">
        <v>3406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457</v>
      </c>
      <c r="E2958" s="2"/>
      <c r="F2958" s="2"/>
      <c r="G2958" s="2"/>
      <c r="H2958" s="2"/>
    </row>
    <row r="2959" spans="2:8">
      <c r="B2959" s="2" t="s">
        <v>3408</v>
      </c>
      <c r="C2959" s="2">
        <v>6</v>
      </c>
      <c r="D2959" s="2" t="s">
        <v>457</v>
      </c>
      <c r="E2959" s="2"/>
      <c r="F2959" s="2"/>
      <c r="G2959" s="2"/>
      <c r="H2959" s="2"/>
    </row>
    <row r="2960" spans="2:8">
      <c r="B2960" s="2" t="s">
        <v>3409</v>
      </c>
      <c r="C2960" s="2">
        <v>15</v>
      </c>
      <c r="D2960" s="2" t="s">
        <v>457</v>
      </c>
      <c r="E2960" s="2"/>
      <c r="F2960" s="2"/>
      <c r="G2960" s="2"/>
      <c r="H2960" s="2"/>
    </row>
    <row r="2961" spans="2:8">
      <c r="B2961" s="2" t="s">
        <v>3410</v>
      </c>
      <c r="C2961" s="2">
        <v>12</v>
      </c>
      <c r="D2961" s="2" t="s">
        <v>457</v>
      </c>
      <c r="E2961" s="2"/>
      <c r="F2961" s="2"/>
      <c r="G2961" s="2"/>
      <c r="H2961" s="2"/>
    </row>
    <row r="2962" spans="2:8">
      <c r="B2962" s="2" t="s">
        <v>3411</v>
      </c>
      <c r="C2962" s="2">
        <v>7</v>
      </c>
      <c r="D2962" s="2" t="s">
        <v>457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20</v>
      </c>
      <c r="D2981" s="2" t="s">
        <v>457</v>
      </c>
      <c r="E2981" s="2"/>
      <c r="F2981" s="2"/>
      <c r="G2981" s="2"/>
      <c r="H2981" s="2"/>
    </row>
    <row r="2982" spans="2:8">
      <c r="B2982" s="2" t="s">
        <v>3431</v>
      </c>
      <c r="C2982" s="2">
        <v>20</v>
      </c>
      <c r="D2982" s="2" t="s">
        <v>457</v>
      </c>
      <c r="E2982" s="2"/>
      <c r="F2982" s="2"/>
      <c r="G2982" s="2"/>
      <c r="H2982" s="2"/>
    </row>
    <row r="2983" spans="2:8">
      <c r="B2983" s="2" t="s">
        <v>3432</v>
      </c>
      <c r="C2983" s="2">
        <v>20</v>
      </c>
      <c r="D2983" s="2" t="s">
        <v>457</v>
      </c>
      <c r="E2983" s="2"/>
      <c r="F2983" s="2"/>
      <c r="G2983" s="2"/>
      <c r="H2983" s="2"/>
    </row>
    <row r="2984" spans="2:8">
      <c r="B2984" s="2" t="s">
        <v>3433</v>
      </c>
      <c r="C2984" s="2">
        <v>15</v>
      </c>
      <c r="D2984" s="2" t="s">
        <v>457</v>
      </c>
      <c r="E2984" s="2"/>
      <c r="F2984" s="2"/>
      <c r="G2984" s="2"/>
      <c r="H2984" s="2"/>
    </row>
    <row r="2985" spans="2:8">
      <c r="B2985" s="2" t="s">
        <v>3434</v>
      </c>
      <c r="C2985" s="2">
        <v>43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14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20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457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457</v>
      </c>
      <c r="E2994" s="2"/>
      <c r="F2994" s="2"/>
      <c r="G2994" s="2"/>
      <c r="H2994" s="2"/>
    </row>
    <row r="2995" spans="2:8">
      <c r="B2995" s="2" t="s">
        <v>3444</v>
      </c>
      <c r="C2995" s="2">
        <v>24</v>
      </c>
      <c r="D2995" s="2" t="s">
        <v>457</v>
      </c>
      <c r="E2995" s="2"/>
      <c r="F2995" s="2"/>
      <c r="G2995" s="2"/>
      <c r="H2995" s="2"/>
    </row>
    <row r="2996" spans="2:8">
      <c r="B2996" s="2" t="s">
        <v>3445</v>
      </c>
      <c r="C2996" s="2">
        <v>18</v>
      </c>
      <c r="D2996" s="2" t="s">
        <v>457</v>
      </c>
      <c r="E2996" s="2"/>
      <c r="F2996" s="2"/>
      <c r="G2996" s="2"/>
      <c r="H2996" s="2"/>
    </row>
    <row r="2997" spans="2:8">
      <c r="B2997" s="2" t="s">
        <v>3446</v>
      </c>
      <c r="C2997" s="2">
        <v>13</v>
      </c>
      <c r="D2997" s="2" t="s">
        <v>457</v>
      </c>
      <c r="E2997" s="2"/>
      <c r="F2997" s="2"/>
      <c r="G2997" s="2"/>
      <c r="H2997" s="2"/>
    </row>
    <row r="2998" spans="2:8">
      <c r="B2998" s="2" t="s">
        <v>3447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10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15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16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17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15</v>
      </c>
      <c r="D3034" s="2" t="s">
        <v>457</v>
      </c>
      <c r="E3034" s="2"/>
      <c r="F3034" s="2"/>
      <c r="G3034" s="2"/>
      <c r="H3034" s="2"/>
    </row>
    <row r="3035" spans="2:8">
      <c r="B3035" s="2" t="s">
        <v>3484</v>
      </c>
      <c r="C3035" s="2">
        <v>9</v>
      </c>
      <c r="D3035" s="2" t="s">
        <v>457</v>
      </c>
      <c r="E3035" s="2"/>
      <c r="F3035" s="2"/>
      <c r="G3035" s="2"/>
      <c r="H3035" s="2"/>
    </row>
    <row r="3036" spans="2:8">
      <c r="B3036" s="2" t="s">
        <v>3485</v>
      </c>
      <c r="C3036" s="2">
        <v>16</v>
      </c>
      <c r="D3036" s="2" t="s">
        <v>457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457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457</v>
      </c>
      <c r="E3038" s="2"/>
      <c r="F3038" s="2"/>
      <c r="G3038" s="2"/>
      <c r="H3038" s="2"/>
    </row>
    <row r="3039" spans="2:8">
      <c r="B3039" s="2" t="s">
        <v>3488</v>
      </c>
      <c r="C3039" s="2">
        <v>27</v>
      </c>
      <c r="D3039" s="2" t="s">
        <v>457</v>
      </c>
      <c r="E3039" s="2"/>
      <c r="F3039" s="2"/>
      <c r="G3039" s="2"/>
      <c r="H3039" s="2"/>
    </row>
    <row r="3040" spans="2:8">
      <c r="B3040" s="2" t="s">
        <v>3489</v>
      </c>
      <c r="C3040" s="2">
        <v>20</v>
      </c>
      <c r="D3040" s="2" t="s">
        <v>457</v>
      </c>
      <c r="E3040" s="2"/>
      <c r="F3040" s="2"/>
      <c r="G3040" s="2"/>
      <c r="H3040" s="2"/>
    </row>
    <row r="3041" spans="2:8">
      <c r="B3041" s="2" t="s">
        <v>3490</v>
      </c>
      <c r="C3041" s="2">
        <v>7</v>
      </c>
      <c r="D3041" s="2" t="s">
        <v>457</v>
      </c>
      <c r="E3041" s="2"/>
      <c r="F3041" s="2"/>
      <c r="G3041" s="2"/>
      <c r="H3041" s="2"/>
    </row>
    <row r="3042" spans="2:8">
      <c r="B3042" s="2" t="s">
        <v>3491</v>
      </c>
      <c r="C3042" s="2">
        <v>16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19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16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15</v>
      </c>
      <c r="D3078" s="2" t="s">
        <v>457</v>
      </c>
      <c r="E3078" s="2"/>
      <c r="F3078" s="2"/>
      <c r="G3078" s="2"/>
      <c r="H3078" s="2"/>
    </row>
    <row r="3079" spans="2:8">
      <c r="B3079" s="2" t="s">
        <v>3528</v>
      </c>
      <c r="C3079" s="2">
        <v>16</v>
      </c>
      <c r="D3079" s="2" t="s">
        <v>457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10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16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17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16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17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457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457</v>
      </c>
      <c r="E3132" s="2"/>
      <c r="F3132" s="2"/>
      <c r="G3132" s="2"/>
      <c r="H3132" s="2"/>
    </row>
    <row r="3133" spans="2:8">
      <c r="B3133" s="2" t="s">
        <v>3582</v>
      </c>
      <c r="C3133" s="2">
        <v>23</v>
      </c>
      <c r="D3133" s="2" t="s">
        <v>457</v>
      </c>
      <c r="E3133" s="2"/>
      <c r="F3133" s="2"/>
      <c r="G3133" s="2"/>
      <c r="H3133" s="2"/>
    </row>
    <row r="3134" spans="2:8">
      <c r="B3134" s="2" t="s">
        <v>3583</v>
      </c>
      <c r="C3134" s="2">
        <v>19</v>
      </c>
      <c r="D3134" s="2" t="s">
        <v>457</v>
      </c>
      <c r="E3134" s="2"/>
      <c r="F3134" s="2"/>
      <c r="G3134" s="2"/>
      <c r="H3134" s="2"/>
    </row>
    <row r="3135" spans="2:8">
      <c r="B3135" s="2" t="s">
        <v>3584</v>
      </c>
      <c r="C3135" s="2">
        <v>11</v>
      </c>
      <c r="D3135" s="2" t="s">
        <v>457</v>
      </c>
      <c r="E3135" s="2"/>
      <c r="F3135" s="2"/>
      <c r="G3135" s="2"/>
      <c r="H3135" s="2"/>
    </row>
    <row r="3136" spans="2:8">
      <c r="B3136" s="2" t="s">
        <v>3585</v>
      </c>
      <c r="C3136" s="2">
        <v>6</v>
      </c>
      <c r="D3136" s="2" t="s">
        <v>457</v>
      </c>
      <c r="E3136" s="2"/>
      <c r="F3136" s="2"/>
      <c r="G3136" s="2"/>
      <c r="H3136" s="2"/>
    </row>
    <row r="3137" spans="2:8">
      <c r="B3137" s="2" t="s">
        <v>3586</v>
      </c>
      <c r="C3137" s="2">
        <v>12</v>
      </c>
      <c r="D3137" s="2" t="s">
        <v>457</v>
      </c>
      <c r="E3137" s="2"/>
      <c r="F3137" s="2"/>
      <c r="G3137" s="2"/>
      <c r="H3137" s="2"/>
    </row>
    <row r="3138" spans="2:8">
      <c r="B3138" s="2" t="s">
        <v>3587</v>
      </c>
      <c r="C3138" s="2">
        <v>12</v>
      </c>
      <c r="D3138" s="2" t="s">
        <v>457</v>
      </c>
      <c r="E3138" s="2"/>
      <c r="F3138" s="2"/>
      <c r="G3138" s="2"/>
      <c r="H3138" s="2"/>
    </row>
    <row r="3139" spans="2:8">
      <c r="B3139" s="2" t="s">
        <v>3588</v>
      </c>
      <c r="C3139" s="2">
        <v>9</v>
      </c>
      <c r="D3139" s="2" t="s">
        <v>457</v>
      </c>
      <c r="E3139" s="2"/>
      <c r="F3139" s="2"/>
      <c r="G3139" s="2"/>
      <c r="H3139" s="2"/>
    </row>
    <row r="3140" spans="2:8">
      <c r="B3140" s="2" t="s">
        <v>3589</v>
      </c>
      <c r="C3140" s="2">
        <v>8</v>
      </c>
      <c r="D3140" s="2" t="s">
        <v>457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32</v>
      </c>
      <c r="D3145" s="2" t="s">
        <v>457</v>
      </c>
      <c r="E3145" s="2"/>
      <c r="F3145" s="2"/>
      <c r="G3145" s="2"/>
      <c r="H3145" s="2"/>
    </row>
    <row r="3146" spans="2:8">
      <c r="B3146" s="2" t="s">
        <v>3595</v>
      </c>
      <c r="C3146" s="2">
        <v>33</v>
      </c>
      <c r="D3146" s="2" t="s">
        <v>457</v>
      </c>
      <c r="E3146" s="2"/>
      <c r="F3146" s="2"/>
      <c r="G3146" s="2"/>
      <c r="H3146" s="2"/>
    </row>
    <row r="3147" spans="2:8">
      <c r="B3147" s="2" t="s">
        <v>3596</v>
      </c>
      <c r="C3147" s="2">
        <v>34</v>
      </c>
      <c r="D3147" s="2" t="s">
        <v>457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457</v>
      </c>
      <c r="E3148" s="2"/>
      <c r="F3148" s="2"/>
      <c r="G3148" s="2"/>
      <c r="H3148" s="2"/>
    </row>
    <row r="3149" spans="2:8">
      <c r="B3149" s="2" t="s">
        <v>3598</v>
      </c>
      <c r="C3149" s="2">
        <v>20</v>
      </c>
      <c r="D3149" s="2" t="s">
        <v>457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34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457</v>
      </c>
      <c r="E3164" s="2"/>
      <c r="F3164" s="2"/>
      <c r="G3164" s="2"/>
      <c r="H3164" s="2"/>
    </row>
    <row r="3165" spans="2:8">
      <c r="B3165" s="2" t="s">
        <v>3614</v>
      </c>
      <c r="C3165" s="2">
        <v>19</v>
      </c>
      <c r="D3165" s="2" t="s">
        <v>457</v>
      </c>
      <c r="E3165" s="2"/>
      <c r="F3165" s="2"/>
      <c r="G3165" s="2"/>
      <c r="H3165" s="2"/>
    </row>
    <row r="3166" spans="2:8">
      <c r="B3166" s="2" t="s">
        <v>3615</v>
      </c>
      <c r="C3166" s="2">
        <v>11</v>
      </c>
      <c r="D3166" s="2" t="s">
        <v>457</v>
      </c>
      <c r="E3166" s="2"/>
      <c r="F3166" s="2"/>
      <c r="G3166" s="2"/>
      <c r="H3166" s="2"/>
    </row>
    <row r="3167" spans="2:8">
      <c r="B3167" s="2" t="s">
        <v>3616</v>
      </c>
      <c r="C3167" s="2">
        <v>13</v>
      </c>
      <c r="D3167" s="2" t="s">
        <v>457</v>
      </c>
      <c r="E3167" s="2"/>
      <c r="F3167" s="2"/>
      <c r="G3167" s="2"/>
      <c r="H3167" s="2"/>
    </row>
    <row r="3168" spans="2:8">
      <c r="B3168" s="2" t="s">
        <v>3617</v>
      </c>
      <c r="C3168" s="2">
        <v>19</v>
      </c>
      <c r="D3168" s="2" t="s">
        <v>457</v>
      </c>
      <c r="E3168" s="2"/>
      <c r="F3168" s="2"/>
      <c r="G3168" s="2"/>
      <c r="H3168" s="2"/>
    </row>
    <row r="3169" spans="2:8">
      <c r="B3169" s="2" t="s">
        <v>3618</v>
      </c>
      <c r="C3169" s="2">
        <v>21</v>
      </c>
      <c r="D3169" s="2" t="s">
        <v>457</v>
      </c>
      <c r="E3169" s="2"/>
      <c r="F3169" s="2"/>
      <c r="G3169" s="2"/>
      <c r="H3169" s="2"/>
    </row>
    <row r="3170" spans="2:8">
      <c r="B3170" s="2" t="s">
        <v>3619</v>
      </c>
      <c r="C3170" s="2">
        <v>9</v>
      </c>
      <c r="D3170" s="2" t="s">
        <v>457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12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21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35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18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15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457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457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457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457</v>
      </c>
      <c r="E3238" s="2"/>
      <c r="F3238" s="2"/>
      <c r="G3238" s="2"/>
      <c r="H3238" s="2"/>
    </row>
    <row r="3239" spans="2:8">
      <c r="B3239" s="2" t="s">
        <v>3688</v>
      </c>
      <c r="C3239" s="2">
        <v>19</v>
      </c>
      <c r="D3239" s="2" t="s">
        <v>457</v>
      </c>
      <c r="E3239" s="2"/>
      <c r="F3239" s="2"/>
      <c r="G3239" s="2"/>
      <c r="H3239" s="2"/>
    </row>
    <row r="3240" spans="2:8">
      <c r="B3240" s="2" t="s">
        <v>3689</v>
      </c>
      <c r="C3240" s="2">
        <v>9</v>
      </c>
      <c r="D3240" s="2" t="s">
        <v>457</v>
      </c>
      <c r="E3240" s="2"/>
      <c r="F3240" s="2"/>
      <c r="G3240" s="2"/>
      <c r="H3240" s="2"/>
    </row>
    <row r="3241" spans="2:8">
      <c r="B3241" s="2" t="s">
        <v>3690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15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19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17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7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15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14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35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39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24</v>
      </c>
      <c r="D3309" s="2" t="s">
        <v>457</v>
      </c>
      <c r="E3309" s="2"/>
      <c r="F3309" s="2"/>
      <c r="G3309" s="2"/>
      <c r="H3309" s="2"/>
    </row>
    <row r="3310" spans="2:8">
      <c r="B3310" s="2" t="s">
        <v>3759</v>
      </c>
      <c r="C3310" s="2">
        <v>24</v>
      </c>
      <c r="D3310" s="2" t="s">
        <v>457</v>
      </c>
      <c r="E3310" s="2"/>
      <c r="F3310" s="2"/>
      <c r="G3310" s="2"/>
      <c r="H3310" s="2"/>
    </row>
    <row r="3311" spans="2:8">
      <c r="B3311" s="2" t="s">
        <v>3760</v>
      </c>
      <c r="C3311" s="2">
        <v>25</v>
      </c>
      <c r="D3311" s="2" t="s">
        <v>457</v>
      </c>
      <c r="E3311" s="2"/>
      <c r="F3311" s="2"/>
      <c r="G3311" s="2"/>
      <c r="H3311" s="2"/>
    </row>
    <row r="3312" spans="2:8">
      <c r="B3312" s="2" t="s">
        <v>3761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457</v>
      </c>
      <c r="E3318" s="2"/>
      <c r="F3318" s="2"/>
      <c r="G3318" s="2"/>
      <c r="H3318" s="2"/>
    </row>
    <row r="3319" spans="2:8">
      <c r="B3319" s="2" t="s">
        <v>3768</v>
      </c>
      <c r="C3319" s="2">
        <v>33</v>
      </c>
      <c r="D3319" s="2" t="s">
        <v>457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457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457</v>
      </c>
      <c r="E3321" s="2"/>
      <c r="F3321" s="2"/>
      <c r="G3321" s="2"/>
      <c r="H3321" s="2"/>
    </row>
    <row r="3322" spans="2:8">
      <c r="B3322" s="2" t="s">
        <v>3771</v>
      </c>
      <c r="C3322" s="2">
        <v>16</v>
      </c>
      <c r="D3322" s="2" t="s">
        <v>457</v>
      </c>
      <c r="E3322" s="2"/>
      <c r="F3322" s="2"/>
      <c r="G3322" s="2"/>
      <c r="H3322" s="2"/>
    </row>
    <row r="3323" spans="2:8">
      <c r="B3323" s="2" t="s">
        <v>3772</v>
      </c>
      <c r="C3323" s="2">
        <v>7</v>
      </c>
      <c r="D3323" s="2" t="s">
        <v>457</v>
      </c>
      <c r="E3323" s="2"/>
      <c r="F3323" s="2"/>
      <c r="G3323" s="2"/>
      <c r="H3323" s="2"/>
    </row>
    <row r="3324" spans="2:8">
      <c r="B3324" s="2" t="s">
        <v>3773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12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19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20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457</v>
      </c>
      <c r="E3354" s="2"/>
      <c r="F3354" s="2"/>
      <c r="G3354" s="2"/>
      <c r="H3354" s="2"/>
    </row>
    <row r="3355" spans="2:8">
      <c r="B3355" s="2" t="s">
        <v>3804</v>
      </c>
      <c r="C3355" s="2">
        <v>23</v>
      </c>
      <c r="D3355" s="2" t="s">
        <v>457</v>
      </c>
      <c r="E3355" s="2"/>
      <c r="F3355" s="2"/>
      <c r="G3355" s="2"/>
      <c r="H3355" s="2"/>
    </row>
    <row r="3356" spans="2:8">
      <c r="B3356" s="2" t="s">
        <v>3805</v>
      </c>
      <c r="C3356" s="2">
        <v>22</v>
      </c>
      <c r="D3356" s="2" t="s">
        <v>457</v>
      </c>
      <c r="E3356" s="2"/>
      <c r="F3356" s="2"/>
      <c r="G3356" s="2"/>
      <c r="H3356" s="2"/>
    </row>
    <row r="3357" spans="2:8">
      <c r="B3357" s="2" t="s">
        <v>3806</v>
      </c>
      <c r="C3357" s="2">
        <v>21</v>
      </c>
      <c r="D3357" s="2" t="s">
        <v>457</v>
      </c>
      <c r="E3357" s="2"/>
      <c r="F3357" s="2"/>
      <c r="G3357" s="2"/>
      <c r="H3357" s="2"/>
    </row>
    <row r="3358" spans="2:8">
      <c r="B3358" s="2" t="s">
        <v>3807</v>
      </c>
      <c r="C3358" s="2">
        <v>18</v>
      </c>
      <c r="D3358" s="2" t="s">
        <v>457</v>
      </c>
      <c r="E3358" s="2"/>
      <c r="F3358" s="2"/>
      <c r="G3358" s="2"/>
      <c r="H3358" s="2"/>
    </row>
    <row r="3359" spans="2:8">
      <c r="B3359" s="2" t="s">
        <v>3808</v>
      </c>
      <c r="C3359" s="2">
        <v>16</v>
      </c>
      <c r="D3359" s="2" t="s">
        <v>457</v>
      </c>
      <c r="E3359" s="2"/>
      <c r="F3359" s="2"/>
      <c r="G3359" s="2"/>
      <c r="H3359" s="2"/>
    </row>
    <row r="3360" spans="2:8">
      <c r="B3360" s="2" t="s">
        <v>3809</v>
      </c>
      <c r="C3360" s="2">
        <v>10</v>
      </c>
      <c r="D3360" s="2" t="s">
        <v>457</v>
      </c>
      <c r="E3360" s="2"/>
      <c r="F3360" s="2"/>
      <c r="G3360" s="2"/>
      <c r="H3360" s="2"/>
    </row>
    <row r="3361" spans="2:8">
      <c r="B3361" s="2" t="s">
        <v>3810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13</v>
      </c>
      <c r="D3384" s="2" t="s">
        <v>457</v>
      </c>
      <c r="E3384" s="2"/>
      <c r="F3384" s="2"/>
      <c r="G3384" s="2"/>
      <c r="H3384" s="2"/>
    </row>
    <row r="3385" spans="2:8">
      <c r="B3385" s="2" t="s">
        <v>3834</v>
      </c>
      <c r="C3385" s="2">
        <v>15</v>
      </c>
      <c r="D3385" s="2" t="s">
        <v>457</v>
      </c>
      <c r="E3385" s="2"/>
      <c r="F3385" s="2"/>
      <c r="G3385" s="2"/>
      <c r="H3385" s="2"/>
    </row>
    <row r="3386" spans="2:8">
      <c r="B3386" s="2" t="s">
        <v>3835</v>
      </c>
      <c r="C3386" s="2">
        <v>19</v>
      </c>
      <c r="D3386" s="2" t="s">
        <v>457</v>
      </c>
      <c r="E3386" s="2"/>
      <c r="F3386" s="2"/>
      <c r="G3386" s="2"/>
      <c r="H3386" s="2"/>
    </row>
    <row r="3387" spans="2:8">
      <c r="B3387" s="2" t="s">
        <v>3836</v>
      </c>
      <c r="C3387" s="2">
        <v>21</v>
      </c>
      <c r="D3387" s="2" t="s">
        <v>457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457</v>
      </c>
      <c r="E3388" s="2"/>
      <c r="F3388" s="2"/>
      <c r="G3388" s="2"/>
      <c r="H3388" s="2"/>
    </row>
    <row r="3389" spans="2:8">
      <c r="B3389" s="2" t="s">
        <v>3838</v>
      </c>
      <c r="C3389" s="2">
        <v>16</v>
      </c>
      <c r="D3389" s="2" t="s">
        <v>457</v>
      </c>
      <c r="E3389" s="2"/>
      <c r="F3389" s="2"/>
      <c r="G3389" s="2"/>
      <c r="H3389" s="2"/>
    </row>
    <row r="3390" spans="2:8">
      <c r="B3390" s="2" t="s">
        <v>3839</v>
      </c>
      <c r="C3390" s="2">
        <v>7</v>
      </c>
      <c r="D3390" s="2" t="s">
        <v>457</v>
      </c>
      <c r="E3390" s="2"/>
      <c r="F3390" s="2"/>
      <c r="G3390" s="2"/>
      <c r="H3390" s="2"/>
    </row>
    <row r="3391" spans="2:8">
      <c r="B3391" s="2" t="s">
        <v>3840</v>
      </c>
      <c r="C3391" s="2">
        <v>23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18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18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18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16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17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10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27</v>
      </c>
      <c r="D3415" s="2" t="s">
        <v>457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457</v>
      </c>
      <c r="E3416" s="2"/>
      <c r="F3416" s="2"/>
      <c r="G3416" s="2"/>
      <c r="H3416" s="2"/>
    </row>
    <row r="3417" spans="2:8">
      <c r="B3417" s="2" t="s">
        <v>3866</v>
      </c>
      <c r="C3417" s="2">
        <v>29</v>
      </c>
      <c r="D3417" s="2" t="s">
        <v>457</v>
      </c>
      <c r="E3417" s="2"/>
      <c r="F3417" s="2"/>
      <c r="G3417" s="2"/>
      <c r="H3417" s="2"/>
    </row>
    <row r="3418" spans="2:8">
      <c r="B3418" s="2" t="s">
        <v>3867</v>
      </c>
      <c r="C3418" s="2">
        <v>16</v>
      </c>
      <c r="D3418" s="2" t="s">
        <v>457</v>
      </c>
      <c r="E3418" s="2"/>
      <c r="F3418" s="2"/>
      <c r="G3418" s="2"/>
      <c r="H3418" s="2"/>
    </row>
    <row r="3419" spans="2:8">
      <c r="B3419" s="2" t="s">
        <v>3868</v>
      </c>
      <c r="C3419" s="2">
        <v>5</v>
      </c>
      <c r="D3419" s="2" t="s">
        <v>457</v>
      </c>
      <c r="E3419" s="2"/>
      <c r="F3419" s="2"/>
      <c r="G3419" s="2"/>
      <c r="H3419" s="2"/>
    </row>
    <row r="3420" spans="2:8">
      <c r="B3420" s="2" t="s">
        <v>3869</v>
      </c>
      <c r="C3420" s="2">
        <v>5</v>
      </c>
      <c r="D3420" s="2" t="s">
        <v>457</v>
      </c>
      <c r="E3420" s="2"/>
      <c r="F3420" s="2"/>
      <c r="G3420" s="2"/>
      <c r="H3420" s="2"/>
    </row>
    <row r="3421" spans="2:8">
      <c r="B3421" s="2" t="s">
        <v>3870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16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13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16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457</v>
      </c>
      <c r="E3433" s="2"/>
      <c r="F3433" s="2"/>
      <c r="G3433" s="2"/>
      <c r="H3433" s="2"/>
    </row>
    <row r="3434" spans="2:8">
      <c r="B3434" s="2" t="s">
        <v>3883</v>
      </c>
      <c r="C3434" s="2">
        <v>34</v>
      </c>
      <c r="D3434" s="2" t="s">
        <v>457</v>
      </c>
      <c r="E3434" s="2"/>
      <c r="F3434" s="2"/>
      <c r="G3434" s="2"/>
      <c r="H3434" s="2"/>
    </row>
    <row r="3435" spans="2:8">
      <c r="B3435" s="2" t="s">
        <v>3884</v>
      </c>
      <c r="C3435" s="2">
        <v>13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15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18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5</v>
      </c>
      <c r="D3447" s="2" t="s">
        <v>457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18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13</v>
      </c>
      <c r="D3494" s="2" t="s">
        <v>457</v>
      </c>
      <c r="E3494" s="2"/>
      <c r="F3494" s="2"/>
      <c r="G3494" s="2"/>
      <c r="H3494" s="2"/>
    </row>
    <row r="3495" spans="2:8">
      <c r="B3495" s="2" t="s">
        <v>3944</v>
      </c>
      <c r="C3495" s="2">
        <v>15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21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457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10</v>
      </c>
      <c r="D3504" s="2" t="s">
        <v>457</v>
      </c>
      <c r="E3504" s="2"/>
      <c r="F3504" s="2"/>
      <c r="G3504" s="2"/>
      <c r="H3504" s="2"/>
    </row>
    <row r="3505" spans="2:8">
      <c r="B3505" s="2" t="s">
        <v>3954</v>
      </c>
      <c r="C3505" s="2">
        <v>18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15</v>
      </c>
      <c r="D3513" s="2" t="s">
        <v>457</v>
      </c>
      <c r="E3513" s="2"/>
      <c r="F3513" s="2"/>
      <c r="G3513" s="2"/>
      <c r="H3513" s="2"/>
    </row>
    <row r="3514" spans="2:8">
      <c r="B3514" s="2" t="s">
        <v>3963</v>
      </c>
      <c r="C3514" s="2">
        <v>15</v>
      </c>
      <c r="D3514" s="2" t="s">
        <v>457</v>
      </c>
      <c r="E3514" s="2"/>
      <c r="F3514" s="2"/>
      <c r="G3514" s="2"/>
      <c r="H3514" s="2"/>
    </row>
    <row r="3515" spans="2:8">
      <c r="B3515" s="2" t="s">
        <v>3964</v>
      </c>
      <c r="C3515" s="2">
        <v>10</v>
      </c>
      <c r="D3515" s="2" t="s">
        <v>457</v>
      </c>
      <c r="E3515" s="2"/>
      <c r="F3515" s="2"/>
      <c r="G3515" s="2"/>
      <c r="H3515" s="2"/>
    </row>
    <row r="3516" spans="2:8">
      <c r="B3516" s="2" t="s">
        <v>3965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18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15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20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17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18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14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13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17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18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15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19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457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457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457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457</v>
      </c>
      <c r="E3570" s="2"/>
      <c r="F3570" s="2"/>
      <c r="G3570" s="2"/>
      <c r="H3570" s="2"/>
    </row>
    <row r="3571" spans="2:8">
      <c r="B3571" s="2" t="s">
        <v>4020</v>
      </c>
      <c r="C3571" s="2">
        <v>18</v>
      </c>
      <c r="D3571" s="2" t="s">
        <v>457</v>
      </c>
      <c r="E3571" s="2"/>
      <c r="F3571" s="2"/>
      <c r="G3571" s="2"/>
      <c r="H3571" s="2"/>
    </row>
    <row r="3572" spans="2:8">
      <c r="B3572" s="2" t="s">
        <v>4021</v>
      </c>
      <c r="C3572" s="2">
        <v>7</v>
      </c>
      <c r="D3572" s="2" t="s">
        <v>457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22</v>
      </c>
      <c r="D3576" s="2" t="s">
        <v>457</v>
      </c>
      <c r="E3576" s="2"/>
      <c r="F3576" s="2"/>
      <c r="G3576" s="2"/>
      <c r="H3576" s="2"/>
    </row>
    <row r="3577" spans="2:8">
      <c r="B3577" s="2" t="s">
        <v>4026</v>
      </c>
      <c r="C3577" s="2">
        <v>23</v>
      </c>
      <c r="D3577" s="2" t="s">
        <v>457</v>
      </c>
      <c r="E3577" s="2"/>
      <c r="F3577" s="2"/>
      <c r="G3577" s="2"/>
      <c r="H3577" s="2"/>
    </row>
    <row r="3578" spans="2:8">
      <c r="B3578" s="2" t="s">
        <v>4027</v>
      </c>
      <c r="C3578" s="2">
        <v>21</v>
      </c>
      <c r="D3578" s="2" t="s">
        <v>457</v>
      </c>
      <c r="E3578" s="2"/>
      <c r="F3578" s="2"/>
      <c r="G3578" s="2"/>
      <c r="H3578" s="2"/>
    </row>
    <row r="3579" spans="2:8">
      <c r="B3579" s="2" t="s">
        <v>4028</v>
      </c>
      <c r="C3579" s="2">
        <v>18</v>
      </c>
      <c r="D3579" s="2" t="s">
        <v>457</v>
      </c>
      <c r="E3579" s="2"/>
      <c r="F3579" s="2"/>
      <c r="G3579" s="2"/>
      <c r="H3579" s="2"/>
    </row>
    <row r="3580" spans="2:8">
      <c r="B3580" s="2" t="s">
        <v>4029</v>
      </c>
      <c r="C3580" s="2">
        <v>8</v>
      </c>
      <c r="D3580" s="2" t="s">
        <v>457</v>
      </c>
      <c r="E3580" s="2"/>
      <c r="F3580" s="2"/>
      <c r="G3580" s="2"/>
      <c r="H3580" s="2"/>
    </row>
    <row r="3581" spans="2:8">
      <c r="B3581" s="2" t="s">
        <v>4030</v>
      </c>
      <c r="C3581" s="2">
        <v>12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457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457</v>
      </c>
      <c r="E3585" s="2"/>
      <c r="F3585" s="2"/>
      <c r="G3585" s="2"/>
      <c r="H3585" s="2"/>
    </row>
    <row r="3586" spans="2:8">
      <c r="B3586" s="2" t="s">
        <v>4035</v>
      </c>
      <c r="C3586" s="2">
        <v>20</v>
      </c>
      <c r="D3586" s="2" t="s">
        <v>457</v>
      </c>
      <c r="E3586" s="2"/>
      <c r="F3586" s="2"/>
      <c r="G3586" s="2"/>
      <c r="H3586" s="2"/>
    </row>
    <row r="3587" spans="2:8">
      <c r="B3587" s="2" t="s">
        <v>4036</v>
      </c>
      <c r="C3587" s="2">
        <v>8</v>
      </c>
      <c r="D3587" s="2" t="s">
        <v>457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36</v>
      </c>
      <c r="D3616" s="2" t="s">
        <v>457</v>
      </c>
      <c r="E3616" s="2"/>
      <c r="F3616" s="2"/>
      <c r="G3616" s="2"/>
      <c r="H3616" s="2"/>
    </row>
    <row r="3617" spans="2:8">
      <c r="B3617" s="2" t="s">
        <v>4066</v>
      </c>
      <c r="C3617" s="2">
        <v>37</v>
      </c>
      <c r="D3617" s="2" t="s">
        <v>457</v>
      </c>
      <c r="E3617" s="2"/>
      <c r="F3617" s="2"/>
      <c r="G3617" s="2"/>
      <c r="H3617" s="2"/>
    </row>
    <row r="3618" spans="2:8">
      <c r="B3618" s="2" t="s">
        <v>4067</v>
      </c>
      <c r="C3618" s="2">
        <v>36</v>
      </c>
      <c r="D3618" s="2" t="s">
        <v>457</v>
      </c>
      <c r="E3618" s="2"/>
      <c r="F3618" s="2"/>
      <c r="G3618" s="2"/>
      <c r="H3618" s="2"/>
    </row>
    <row r="3619" spans="2:8">
      <c r="B3619" s="2" t="s">
        <v>4068</v>
      </c>
      <c r="C3619" s="2">
        <v>11</v>
      </c>
      <c r="D3619" s="2" t="s">
        <v>457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14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457</v>
      </c>
      <c r="E3658" s="2"/>
      <c r="F3658" s="2"/>
      <c r="G3658" s="2"/>
      <c r="H3658" s="2"/>
    </row>
    <row r="3659" spans="2:8">
      <c r="B3659" s="2" t="s">
        <v>4108</v>
      </c>
      <c r="C3659" s="2">
        <v>25</v>
      </c>
      <c r="D3659" s="2" t="s">
        <v>457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457</v>
      </c>
      <c r="E3660" s="2"/>
      <c r="F3660" s="2"/>
      <c r="G3660" s="2"/>
      <c r="H3660" s="2"/>
    </row>
    <row r="3661" spans="2:8">
      <c r="B3661" s="2" t="s">
        <v>4110</v>
      </c>
      <c r="C3661" s="2">
        <v>16</v>
      </c>
      <c r="D3661" s="2" t="s">
        <v>457</v>
      </c>
      <c r="E3661" s="2"/>
      <c r="F3661" s="2"/>
      <c r="G3661" s="2"/>
      <c r="H3661" s="2"/>
    </row>
    <row r="3662" spans="2:8">
      <c r="B3662" s="2" t="s">
        <v>4111</v>
      </c>
      <c r="C3662" s="2">
        <v>9</v>
      </c>
      <c r="D3662" s="2" t="s">
        <v>457</v>
      </c>
      <c r="E3662" s="2"/>
      <c r="F3662" s="2"/>
      <c r="G3662" s="2"/>
      <c r="H3662" s="2"/>
    </row>
    <row r="3663" spans="2:8">
      <c r="B3663" s="2" t="s">
        <v>4112</v>
      </c>
      <c r="C3663" s="2">
        <v>5</v>
      </c>
      <c r="D3663" s="2" t="s">
        <v>457</v>
      </c>
      <c r="E3663" s="2"/>
      <c r="F3663" s="2"/>
      <c r="G3663" s="2"/>
      <c r="H3663" s="2"/>
    </row>
    <row r="3664" spans="2:8">
      <c r="B3664" s="2" t="s">
        <v>4113</v>
      </c>
      <c r="C3664" s="2">
        <v>11</v>
      </c>
      <c r="D3664" s="2" t="s">
        <v>457</v>
      </c>
      <c r="E3664" s="2"/>
      <c r="F3664" s="2"/>
      <c r="G3664" s="2"/>
      <c r="H3664" s="2"/>
    </row>
    <row r="3665" spans="2:8">
      <c r="B3665" s="2" t="s">
        <v>4114</v>
      </c>
      <c r="C3665" s="2">
        <v>13</v>
      </c>
      <c r="D3665" s="2" t="s">
        <v>457</v>
      </c>
      <c r="E3665" s="2"/>
      <c r="F3665" s="2"/>
      <c r="G3665" s="2"/>
      <c r="H3665" s="2"/>
    </row>
    <row r="3666" spans="2:8">
      <c r="B3666" s="2" t="s">
        <v>4115</v>
      </c>
      <c r="C3666" s="2">
        <v>10</v>
      </c>
      <c r="D3666" s="2" t="s">
        <v>457</v>
      </c>
      <c r="E3666" s="2"/>
      <c r="F3666" s="2"/>
      <c r="G3666" s="2"/>
      <c r="H3666" s="2"/>
    </row>
    <row r="3667" spans="2:8">
      <c r="B3667" s="2" t="s">
        <v>4116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17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19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457</v>
      </c>
      <c r="E3681" s="2"/>
      <c r="F3681" s="2"/>
      <c r="G3681" s="2"/>
      <c r="H3681" s="2"/>
    </row>
    <row r="3682" spans="2:8">
      <c r="B3682" s="2" t="s">
        <v>4131</v>
      </c>
      <c r="C3682" s="2">
        <v>28</v>
      </c>
      <c r="D3682" s="2" t="s">
        <v>457</v>
      </c>
      <c r="E3682" s="2"/>
      <c r="F3682" s="2"/>
      <c r="G3682" s="2"/>
      <c r="H3682" s="2"/>
    </row>
    <row r="3683" spans="2:8">
      <c r="B3683" s="2" t="s">
        <v>4132</v>
      </c>
      <c r="C3683" s="2">
        <v>28</v>
      </c>
      <c r="D3683" s="2" t="s">
        <v>457</v>
      </c>
      <c r="E3683" s="2"/>
      <c r="F3683" s="2"/>
      <c r="G3683" s="2"/>
      <c r="H3683" s="2"/>
    </row>
    <row r="3684" spans="2:8">
      <c r="B3684" s="2" t="s">
        <v>4133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17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18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37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37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16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20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13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10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12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18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36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8</v>
      </c>
      <c r="D3746" s="2" t="s">
        <v>457</v>
      </c>
      <c r="E3746" s="2"/>
      <c r="F3746" s="2"/>
      <c r="G3746" s="2"/>
      <c r="H3746" s="2"/>
    </row>
    <row r="3747" spans="2:8">
      <c r="B3747" s="2" t="s">
        <v>4196</v>
      </c>
      <c r="C3747" s="2">
        <v>9</v>
      </c>
      <c r="D3747" s="2" t="s">
        <v>457</v>
      </c>
      <c r="E3747" s="2"/>
      <c r="F3747" s="2"/>
      <c r="G3747" s="2"/>
      <c r="H3747" s="2"/>
    </row>
    <row r="3748" spans="2:8">
      <c r="B3748" s="2" t="s">
        <v>4197</v>
      </c>
      <c r="C3748" s="2">
        <v>8</v>
      </c>
      <c r="D3748" s="2" t="s">
        <v>457</v>
      </c>
      <c r="E3748" s="2"/>
      <c r="F3748" s="2"/>
      <c r="G3748" s="2"/>
      <c r="H3748" s="2"/>
    </row>
    <row r="3749" spans="2:8">
      <c r="B3749" s="2" t="s">
        <v>4198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16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12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15</v>
      </c>
      <c r="D3754" s="2" t="s">
        <v>457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457</v>
      </c>
      <c r="E3762" s="2"/>
      <c r="F3762" s="2"/>
      <c r="G3762" s="2"/>
      <c r="H3762" s="2"/>
    </row>
    <row r="3763" spans="2:8">
      <c r="B3763" s="2" t="s">
        <v>4212</v>
      </c>
      <c r="C3763" s="2">
        <v>28</v>
      </c>
      <c r="D3763" s="2" t="s">
        <v>457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457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457</v>
      </c>
      <c r="E3765" s="2"/>
      <c r="F3765" s="2"/>
      <c r="G3765" s="2"/>
      <c r="H3765" s="2"/>
    </row>
    <row r="3766" spans="2:8">
      <c r="B3766" s="2" t="s">
        <v>4215</v>
      </c>
      <c r="C3766" s="2">
        <v>15</v>
      </c>
      <c r="D3766" s="2" t="s">
        <v>457</v>
      </c>
      <c r="E3766" s="2"/>
      <c r="F3766" s="2"/>
      <c r="G3766" s="2"/>
      <c r="H3766" s="2"/>
    </row>
    <row r="3767" spans="2:8">
      <c r="B3767" s="2" t="s">
        <v>4216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17</v>
      </c>
      <c r="D3780" s="2" t="s">
        <v>457</v>
      </c>
      <c r="E3780" s="2"/>
      <c r="F3780" s="2"/>
      <c r="G3780" s="2"/>
      <c r="H3780" s="2"/>
    </row>
    <row r="3781" spans="2:8">
      <c r="B3781" s="2" t="s">
        <v>4230</v>
      </c>
      <c r="C3781" s="2">
        <v>20</v>
      </c>
      <c r="D3781" s="2" t="s">
        <v>457</v>
      </c>
      <c r="E3781" s="2"/>
      <c r="F3781" s="2"/>
      <c r="G3781" s="2"/>
      <c r="H3781" s="2"/>
    </row>
    <row r="3782" spans="2:8">
      <c r="B3782" s="2" t="s">
        <v>4231</v>
      </c>
      <c r="C3782" s="2">
        <v>23</v>
      </c>
      <c r="D3782" s="2" t="s">
        <v>457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457</v>
      </c>
      <c r="E3783" s="2"/>
      <c r="F3783" s="2"/>
      <c r="G3783" s="2"/>
      <c r="H3783" s="2"/>
    </row>
    <row r="3784" spans="2:8">
      <c r="B3784" s="2" t="s">
        <v>4233</v>
      </c>
      <c r="C3784" s="2">
        <v>21</v>
      </c>
      <c r="D3784" s="2" t="s">
        <v>457</v>
      </c>
      <c r="E3784" s="2"/>
      <c r="F3784" s="2"/>
      <c r="G3784" s="2"/>
      <c r="H3784" s="2"/>
    </row>
    <row r="3785" spans="2:8">
      <c r="B3785" s="2" t="s">
        <v>4234</v>
      </c>
      <c r="C3785" s="2">
        <v>11</v>
      </c>
      <c r="D3785" s="2" t="s">
        <v>457</v>
      </c>
      <c r="E3785" s="2"/>
      <c r="F3785" s="2"/>
      <c r="G3785" s="2"/>
      <c r="H3785" s="2"/>
    </row>
    <row r="3786" spans="2:8">
      <c r="B3786" s="2" t="s">
        <v>4235</v>
      </c>
      <c r="C3786" s="2">
        <v>9</v>
      </c>
      <c r="D3786" s="2" t="s">
        <v>457</v>
      </c>
      <c r="E3786" s="2"/>
      <c r="F3786" s="2"/>
      <c r="G3786" s="2"/>
      <c r="H3786" s="2"/>
    </row>
    <row r="3787" spans="2:8">
      <c r="B3787" s="2" t="s">
        <v>4236</v>
      </c>
      <c r="C3787" s="2">
        <v>8</v>
      </c>
      <c r="D3787" s="2" t="s">
        <v>457</v>
      </c>
      <c r="E3787" s="2"/>
      <c r="F3787" s="2"/>
      <c r="G3787" s="2"/>
      <c r="H3787" s="2"/>
    </row>
    <row r="3788" spans="2:8">
      <c r="B3788" s="2" t="s">
        <v>4237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37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457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457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457</v>
      </c>
      <c r="E3792" s="2"/>
      <c r="F3792" s="2"/>
      <c r="G3792" s="2"/>
      <c r="H3792" s="2"/>
    </row>
    <row r="3793" spans="2:8">
      <c r="B3793" s="2" t="s">
        <v>4242</v>
      </c>
      <c r="C3793" s="2">
        <v>20</v>
      </c>
      <c r="D3793" s="2" t="s">
        <v>457</v>
      </c>
      <c r="E3793" s="2"/>
      <c r="F3793" s="2"/>
      <c r="G3793" s="2"/>
      <c r="H3793" s="2"/>
    </row>
    <row r="3794" spans="2:8">
      <c r="B3794" s="2" t="s">
        <v>4243</v>
      </c>
      <c r="C3794" s="2">
        <v>9</v>
      </c>
      <c r="D3794" s="2" t="s">
        <v>457</v>
      </c>
      <c r="E3794" s="2"/>
      <c r="F3794" s="2"/>
      <c r="G3794" s="2"/>
      <c r="H3794" s="2"/>
    </row>
    <row r="3795" spans="2:8">
      <c r="B3795" s="2" t="s">
        <v>4244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10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31</v>
      </c>
      <c r="D3808" s="2" t="s">
        <v>457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457</v>
      </c>
      <c r="E3809" s="2"/>
      <c r="F3809" s="2"/>
      <c r="G3809" s="2"/>
      <c r="H3809" s="2"/>
    </row>
    <row r="3810" spans="2:8">
      <c r="B3810" s="2" t="s">
        <v>4259</v>
      </c>
      <c r="C3810" s="2">
        <v>21</v>
      </c>
      <c r="D3810" s="2" t="s">
        <v>457</v>
      </c>
      <c r="E3810" s="2"/>
      <c r="F3810" s="2"/>
      <c r="G3810" s="2"/>
      <c r="H3810" s="2"/>
    </row>
    <row r="3811" spans="2:8">
      <c r="B3811" s="2" t="s">
        <v>4260</v>
      </c>
      <c r="C3811" s="2">
        <v>11</v>
      </c>
      <c r="D3811" s="2" t="s">
        <v>457</v>
      </c>
      <c r="E3811" s="2"/>
      <c r="F3811" s="2"/>
      <c r="G3811" s="2"/>
      <c r="H3811" s="2"/>
    </row>
    <row r="3812" spans="2:8">
      <c r="B3812" s="2" t="s">
        <v>4261</v>
      </c>
      <c r="C3812" s="2">
        <v>16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17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10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17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15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13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9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457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457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457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457</v>
      </c>
      <c r="E3831" s="2"/>
      <c r="F3831" s="2"/>
      <c r="G3831" s="2"/>
      <c r="H3831" s="2"/>
    </row>
    <row r="3832" spans="2:8">
      <c r="B3832" s="2" t="s">
        <v>4281</v>
      </c>
      <c r="C3832" s="2">
        <v>18</v>
      </c>
      <c r="D3832" s="2" t="s">
        <v>457</v>
      </c>
      <c r="E3832" s="2"/>
      <c r="F3832" s="2"/>
      <c r="G3832" s="2"/>
      <c r="H3832" s="2"/>
    </row>
    <row r="3833" spans="2:8">
      <c r="B3833" s="2" t="s">
        <v>4282</v>
      </c>
      <c r="C3833" s="2">
        <v>6</v>
      </c>
      <c r="D3833" s="2" t="s">
        <v>457</v>
      </c>
      <c r="E3833" s="2"/>
      <c r="F3833" s="2"/>
      <c r="G3833" s="2"/>
      <c r="H3833" s="2"/>
    </row>
    <row r="3834" spans="2:8">
      <c r="B3834" s="2" t="s">
        <v>4283</v>
      </c>
      <c r="C3834" s="2">
        <v>5</v>
      </c>
      <c r="D3834" s="2" t="s">
        <v>457</v>
      </c>
      <c r="E3834" s="2"/>
      <c r="F3834" s="2"/>
      <c r="G3834" s="2"/>
      <c r="H3834" s="2"/>
    </row>
    <row r="3835" spans="2:8">
      <c r="B3835" s="2" t="s">
        <v>4284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6</v>
      </c>
      <c r="D3841" s="2" t="s">
        <v>457</v>
      </c>
      <c r="E3841" s="2"/>
      <c r="F3841" s="2"/>
      <c r="G3841" s="2"/>
      <c r="H3841" s="2"/>
    </row>
    <row r="3842" spans="2:8">
      <c r="B3842" s="2" t="s">
        <v>4291</v>
      </c>
      <c r="C3842" s="2">
        <v>6</v>
      </c>
      <c r="D3842" s="2" t="s">
        <v>457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20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13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16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26</v>
      </c>
      <c r="D3860" s="2" t="s">
        <v>457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457</v>
      </c>
      <c r="E3861" s="2"/>
      <c r="F3861" s="2"/>
      <c r="G3861" s="2"/>
      <c r="H3861" s="2"/>
    </row>
    <row r="3862" spans="2:8">
      <c r="B3862" s="2" t="s">
        <v>4311</v>
      </c>
      <c r="C3862" s="2">
        <v>25</v>
      </c>
      <c r="D3862" s="2" t="s">
        <v>457</v>
      </c>
      <c r="E3862" s="2"/>
      <c r="F3862" s="2"/>
      <c r="G3862" s="2"/>
      <c r="H3862" s="2"/>
    </row>
    <row r="3863" spans="2:8">
      <c r="B3863" s="2" t="s">
        <v>4312</v>
      </c>
      <c r="C3863" s="2">
        <v>21</v>
      </c>
      <c r="D3863" s="2" t="s">
        <v>457</v>
      </c>
      <c r="E3863" s="2"/>
      <c r="F3863" s="2"/>
      <c r="G3863" s="2"/>
      <c r="H3863" s="2"/>
    </row>
    <row r="3864" spans="2:8">
      <c r="B3864" s="2" t="s">
        <v>4313</v>
      </c>
      <c r="C3864" s="2">
        <v>15</v>
      </c>
      <c r="D3864" s="2" t="s">
        <v>457</v>
      </c>
      <c r="E3864" s="2"/>
      <c r="F3864" s="2"/>
      <c r="G3864" s="2"/>
      <c r="H3864" s="2"/>
    </row>
    <row r="3865" spans="2:8">
      <c r="B3865" s="2" t="s">
        <v>4314</v>
      </c>
      <c r="C3865" s="2">
        <v>7</v>
      </c>
      <c r="D3865" s="2" t="s">
        <v>457</v>
      </c>
      <c r="E3865" s="2"/>
      <c r="F3865" s="2"/>
      <c r="G3865" s="2"/>
      <c r="H3865" s="2"/>
    </row>
    <row r="3866" spans="2:8">
      <c r="B3866" s="2" t="s">
        <v>4315</v>
      </c>
      <c r="C3866" s="2">
        <v>14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16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21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19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11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10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9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8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20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14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17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14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457</v>
      </c>
      <c r="E3922" s="2"/>
      <c r="F3922" s="2"/>
      <c r="G3922" s="2"/>
      <c r="H3922" s="2"/>
    </row>
    <row r="3923" spans="2:8">
      <c r="B3923" s="2" t="s">
        <v>4372</v>
      </c>
      <c r="C3923" s="2">
        <v>13</v>
      </c>
      <c r="D3923" s="2" t="s">
        <v>457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15</v>
      </c>
      <c r="D3931" s="2" t="s">
        <v>457</v>
      </c>
      <c r="E3931" s="2"/>
      <c r="F3931" s="2"/>
      <c r="G3931" s="2"/>
      <c r="H3931" s="2"/>
    </row>
    <row r="3932" spans="2:8">
      <c r="B3932" s="2" t="s">
        <v>4381</v>
      </c>
      <c r="C3932" s="2">
        <v>10</v>
      </c>
      <c r="D3932" s="2" t="s">
        <v>457</v>
      </c>
      <c r="E3932" s="2"/>
      <c r="F3932" s="2"/>
      <c r="G3932" s="2"/>
      <c r="H3932" s="2"/>
    </row>
    <row r="3933" spans="2:8">
      <c r="B3933" s="2" t="s">
        <v>4382</v>
      </c>
      <c r="C3933" s="2">
        <v>9</v>
      </c>
      <c r="D3933" s="2" t="s">
        <v>457</v>
      </c>
      <c r="E3933" s="2"/>
      <c r="F3933" s="2"/>
      <c r="G3933" s="2"/>
      <c r="H3933" s="2"/>
    </row>
    <row r="3934" spans="2:8">
      <c r="B3934" s="2" t="s">
        <v>4383</v>
      </c>
      <c r="C3934" s="2">
        <v>8</v>
      </c>
      <c r="D3934" s="2" t="s">
        <v>457</v>
      </c>
      <c r="E3934" s="2"/>
      <c r="F3934" s="2"/>
      <c r="G3934" s="2"/>
      <c r="H3934" s="2"/>
    </row>
    <row r="3935" spans="2:8">
      <c r="B3935" s="2" t="s">
        <v>4384</v>
      </c>
      <c r="C3935" s="2">
        <v>18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20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13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14</v>
      </c>
      <c r="D3959" s="2" t="s">
        <v>457</v>
      </c>
      <c r="E3959" s="2"/>
      <c r="F3959" s="2"/>
      <c r="G3959" s="2"/>
      <c r="H3959" s="2"/>
    </row>
    <row r="3960" spans="2:8">
      <c r="B3960" s="2" t="s">
        <v>4409</v>
      </c>
      <c r="C3960" s="2">
        <v>19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18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15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11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7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29</v>
      </c>
      <c r="D3975" s="2" t="s">
        <v>457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457</v>
      </c>
      <c r="E3976" s="2"/>
      <c r="F3976" s="2"/>
      <c r="G3976" s="2"/>
      <c r="H3976" s="2"/>
    </row>
    <row r="3977" spans="2:8">
      <c r="B3977" s="2" t="s">
        <v>4426</v>
      </c>
      <c r="C3977" s="2">
        <v>21</v>
      </c>
      <c r="D3977" s="2" t="s">
        <v>457</v>
      </c>
      <c r="E3977" s="2"/>
      <c r="F3977" s="2"/>
      <c r="G3977" s="2"/>
      <c r="H3977" s="2"/>
    </row>
    <row r="3978" spans="2:8">
      <c r="B3978" s="2" t="s">
        <v>4427</v>
      </c>
      <c r="C3978" s="2">
        <v>13</v>
      </c>
      <c r="D3978" s="2" t="s">
        <v>457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28</v>
      </c>
      <c r="D3986" s="2" t="s">
        <v>457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457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457</v>
      </c>
      <c r="E3988" s="2"/>
      <c r="F3988" s="2"/>
      <c r="G3988" s="2"/>
      <c r="H3988" s="2"/>
    </row>
    <row r="3989" spans="2:8">
      <c r="B3989" s="2" t="s">
        <v>4438</v>
      </c>
      <c r="C3989" s="2">
        <v>24</v>
      </c>
      <c r="D3989" s="2" t="s">
        <v>457</v>
      </c>
      <c r="E3989" s="2"/>
      <c r="F3989" s="2"/>
      <c r="G3989" s="2"/>
      <c r="H3989" s="2"/>
    </row>
    <row r="3990" spans="2:8">
      <c r="B3990" s="2" t="s">
        <v>4439</v>
      </c>
      <c r="C3990" s="2">
        <v>21</v>
      </c>
      <c r="D3990" s="2" t="s">
        <v>457</v>
      </c>
      <c r="E3990" s="2"/>
      <c r="F3990" s="2"/>
      <c r="G3990" s="2"/>
      <c r="H3990" s="2"/>
    </row>
    <row r="3991" spans="2:8">
      <c r="B3991" s="2" t="s">
        <v>4440</v>
      </c>
      <c r="C3991" s="2">
        <v>17</v>
      </c>
      <c r="D3991" s="2" t="s">
        <v>457</v>
      </c>
      <c r="E3991" s="2"/>
      <c r="F3991" s="2"/>
      <c r="G3991" s="2"/>
      <c r="H3991" s="2"/>
    </row>
    <row r="3992" spans="2:8">
      <c r="B3992" s="2" t="s">
        <v>4441</v>
      </c>
      <c r="C3992" s="2">
        <v>10</v>
      </c>
      <c r="D3992" s="2" t="s">
        <v>457</v>
      </c>
      <c r="E3992" s="2"/>
      <c r="F3992" s="2"/>
      <c r="G3992" s="2"/>
      <c r="H3992" s="2"/>
    </row>
    <row r="3993" spans="2:8">
      <c r="B3993" s="2" t="s">
        <v>4442</v>
      </c>
      <c r="C3993" s="2">
        <v>7</v>
      </c>
      <c r="D3993" s="2" t="s">
        <v>457</v>
      </c>
      <c r="E3993" s="2"/>
      <c r="F3993" s="2"/>
      <c r="G3993" s="2"/>
      <c r="H3993" s="2"/>
    </row>
    <row r="3994" spans="2:8">
      <c r="B3994" s="2" t="s">
        <v>4443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38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29</v>
      </c>
      <c r="D4008" s="2" t="s">
        <v>457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457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457</v>
      </c>
      <c r="E4010" s="2"/>
      <c r="F4010" s="2"/>
      <c r="G4010" s="2"/>
      <c r="H4010" s="2"/>
    </row>
    <row r="4011" spans="2:8">
      <c r="B4011" s="2" t="s">
        <v>4460</v>
      </c>
      <c r="C4011" s="2">
        <v>18</v>
      </c>
      <c r="D4011" s="2" t="s">
        <v>457</v>
      </c>
      <c r="E4011" s="2"/>
      <c r="F4011" s="2"/>
      <c r="G4011" s="2"/>
      <c r="H4011" s="2"/>
    </row>
    <row r="4012" spans="2:8">
      <c r="B4012" s="2" t="s">
        <v>4461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17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20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17</v>
      </c>
      <c r="D4024" s="2" t="s">
        <v>457</v>
      </c>
      <c r="E4024" s="2"/>
      <c r="F4024" s="2"/>
      <c r="G4024" s="2"/>
      <c r="H4024" s="2"/>
    </row>
    <row r="4025" spans="2:8">
      <c r="B4025" s="2" t="s">
        <v>4474</v>
      </c>
      <c r="C4025" s="2">
        <v>6</v>
      </c>
      <c r="D4025" s="2" t="s">
        <v>457</v>
      </c>
      <c r="E4025" s="2"/>
      <c r="F4025" s="2"/>
      <c r="G4025" s="2"/>
      <c r="H4025" s="2"/>
    </row>
    <row r="4026" spans="2:8">
      <c r="B4026" s="2" t="s">
        <v>4475</v>
      </c>
      <c r="C4026" s="2">
        <v>5</v>
      </c>
      <c r="D4026" s="2" t="s">
        <v>457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24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20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17</v>
      </c>
      <c r="D4037" s="2" t="s">
        <v>457</v>
      </c>
      <c r="E4037" s="2"/>
      <c r="F4037" s="2"/>
      <c r="G4037" s="2"/>
      <c r="H4037" s="2"/>
    </row>
    <row r="4038" spans="2:8">
      <c r="B4038" s="2" t="s">
        <v>4487</v>
      </c>
      <c r="C4038" s="2">
        <v>19</v>
      </c>
      <c r="D4038" s="2" t="s">
        <v>457</v>
      </c>
      <c r="E4038" s="2"/>
      <c r="F4038" s="2"/>
      <c r="G4038" s="2"/>
      <c r="H4038" s="2"/>
    </row>
    <row r="4039" spans="2:8">
      <c r="B4039" s="2" t="s">
        <v>4488</v>
      </c>
      <c r="C4039" s="2">
        <v>19</v>
      </c>
      <c r="D4039" s="2" t="s">
        <v>457</v>
      </c>
      <c r="E4039" s="2"/>
      <c r="F4039" s="2"/>
      <c r="G4039" s="2"/>
      <c r="H4039" s="2"/>
    </row>
    <row r="4040" spans="2:8">
      <c r="B4040" s="2" t="s">
        <v>4489</v>
      </c>
      <c r="C4040" s="2">
        <v>16</v>
      </c>
      <c r="D4040" s="2" t="s">
        <v>457</v>
      </c>
      <c r="E4040" s="2"/>
      <c r="F4040" s="2"/>
      <c r="G4040" s="2"/>
      <c r="H4040" s="2"/>
    </row>
    <row r="4041" spans="2:8">
      <c r="B4041" s="2" t="s">
        <v>4490</v>
      </c>
      <c r="C4041" s="2">
        <v>11</v>
      </c>
      <c r="D4041" s="2" t="s">
        <v>457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18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19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14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8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5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457</v>
      </c>
      <c r="E4056" s="2"/>
      <c r="F4056" s="2"/>
      <c r="G4056" s="2"/>
      <c r="H4056" s="2"/>
    </row>
    <row r="4057" spans="2:8">
      <c r="B4057" s="2" t="s">
        <v>4506</v>
      </c>
      <c r="C4057" s="2">
        <v>10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13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12</v>
      </c>
      <c r="D4059" s="2" t="s">
        <v>457</v>
      </c>
      <c r="E4059" s="2"/>
      <c r="F4059" s="2"/>
      <c r="G4059" s="2"/>
      <c r="H4059" s="2"/>
    </row>
    <row r="4060" spans="2:8">
      <c r="B4060" s="2" t="s">
        <v>4509</v>
      </c>
      <c r="C4060" s="2">
        <v>14</v>
      </c>
      <c r="D4060" s="2" t="s">
        <v>457</v>
      </c>
      <c r="E4060" s="2"/>
      <c r="F4060" s="2"/>
      <c r="G4060" s="2"/>
      <c r="H4060" s="2"/>
    </row>
    <row r="4061" spans="2:8">
      <c r="B4061" s="2" t="s">
        <v>4510</v>
      </c>
      <c r="C4061" s="2">
        <v>12</v>
      </c>
      <c r="D4061" s="2" t="s">
        <v>457</v>
      </c>
      <c r="E4061" s="2"/>
      <c r="F4061" s="2"/>
      <c r="G4061" s="2"/>
      <c r="H4061" s="2"/>
    </row>
    <row r="4062" spans="2:8">
      <c r="B4062" s="2" t="s">
        <v>4511</v>
      </c>
      <c r="C4062" s="2">
        <v>7</v>
      </c>
      <c r="D4062" s="2" t="s">
        <v>457</v>
      </c>
      <c r="E4062" s="2"/>
      <c r="F4062" s="2"/>
      <c r="G4062" s="2"/>
      <c r="H4062" s="2"/>
    </row>
    <row r="4063" spans="2:8">
      <c r="B4063" s="2" t="s">
        <v>4512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17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5</v>
      </c>
      <c r="D4077" s="2" t="s">
        <v>457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20</v>
      </c>
      <c r="D4092" s="2" t="s">
        <v>457</v>
      </c>
      <c r="E4092" s="2"/>
      <c r="F4092" s="2"/>
      <c r="G4092" s="2"/>
      <c r="H4092" s="2"/>
    </row>
    <row r="4093" spans="2:8">
      <c r="B4093" s="2" t="s">
        <v>4542</v>
      </c>
      <c r="C4093" s="2">
        <v>19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17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18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26</v>
      </c>
      <c r="D4112" s="2" t="s">
        <v>457</v>
      </c>
      <c r="E4112" s="2"/>
      <c r="F4112" s="2"/>
      <c r="G4112" s="2"/>
      <c r="H4112" s="2"/>
    </row>
    <row r="4113" spans="2:8">
      <c r="B4113" s="2" t="s">
        <v>4562</v>
      </c>
      <c r="C4113" s="2">
        <v>25</v>
      </c>
      <c r="D4113" s="2" t="s">
        <v>457</v>
      </c>
      <c r="E4113" s="2"/>
      <c r="F4113" s="2"/>
      <c r="G4113" s="2"/>
      <c r="H4113" s="2"/>
    </row>
    <row r="4114" spans="2:8">
      <c r="B4114" s="2" t="s">
        <v>4563</v>
      </c>
      <c r="C4114" s="2">
        <v>23</v>
      </c>
      <c r="D4114" s="2" t="s">
        <v>457</v>
      </c>
      <c r="E4114" s="2"/>
      <c r="F4114" s="2"/>
      <c r="G4114" s="2"/>
      <c r="H4114" s="2"/>
    </row>
    <row r="4115" spans="2:8">
      <c r="B4115" s="2" t="s">
        <v>4564</v>
      </c>
      <c r="C4115" s="2">
        <v>22</v>
      </c>
      <c r="D4115" s="2" t="s">
        <v>457</v>
      </c>
      <c r="E4115" s="2"/>
      <c r="F4115" s="2"/>
      <c r="G4115" s="2"/>
      <c r="H4115" s="2"/>
    </row>
    <row r="4116" spans="2:8">
      <c r="B4116" s="2" t="s">
        <v>4565</v>
      </c>
      <c r="C4116" s="2">
        <v>14</v>
      </c>
      <c r="D4116" s="2" t="s">
        <v>457</v>
      </c>
      <c r="E4116" s="2"/>
      <c r="F4116" s="2"/>
      <c r="G4116" s="2"/>
      <c r="H4116" s="2"/>
    </row>
    <row r="4117" spans="2:8">
      <c r="B4117" s="2" t="s">
        <v>4566</v>
      </c>
      <c r="C4117" s="2">
        <v>9</v>
      </c>
      <c r="D4117" s="2" t="s">
        <v>457</v>
      </c>
      <c r="E4117" s="2"/>
      <c r="F4117" s="2"/>
      <c r="G4117" s="2"/>
      <c r="H4117" s="2"/>
    </row>
    <row r="4118" spans="2:8">
      <c r="B4118" s="2" t="s">
        <v>4567</v>
      </c>
      <c r="C4118" s="2">
        <v>9</v>
      </c>
      <c r="D4118" s="2" t="s">
        <v>457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39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13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14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18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17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41</v>
      </c>
      <c r="D4157" s="2" t="s">
        <v>457</v>
      </c>
      <c r="E4157" s="2"/>
      <c r="F4157" s="2"/>
      <c r="G4157" s="2"/>
      <c r="H4157" s="2"/>
    </row>
    <row r="4158" spans="2:8">
      <c r="B4158" s="2" t="s">
        <v>4607</v>
      </c>
      <c r="C4158" s="2">
        <v>41</v>
      </c>
      <c r="D4158" s="2" t="s">
        <v>457</v>
      </c>
      <c r="E4158" s="2"/>
      <c r="F4158" s="2"/>
      <c r="G4158" s="2"/>
      <c r="H4158" s="2"/>
    </row>
    <row r="4159" spans="2:8">
      <c r="B4159" s="2" t="s">
        <v>4608</v>
      </c>
      <c r="C4159" s="2">
        <v>33</v>
      </c>
      <c r="D4159" s="2" t="s">
        <v>457</v>
      </c>
      <c r="E4159" s="2"/>
      <c r="F4159" s="2"/>
      <c r="G4159" s="2"/>
      <c r="H4159" s="2"/>
    </row>
    <row r="4160" spans="2:8">
      <c r="B4160" s="2" t="s">
        <v>4609</v>
      </c>
      <c r="C4160" s="2">
        <v>15</v>
      </c>
      <c r="D4160" s="2" t="s">
        <v>457</v>
      </c>
      <c r="E4160" s="2"/>
      <c r="F4160" s="2"/>
      <c r="G4160" s="2"/>
      <c r="H4160" s="2"/>
    </row>
    <row r="4161" spans="2:8">
      <c r="B4161" s="2" t="s">
        <v>4610</v>
      </c>
      <c r="C4161" s="2">
        <v>18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19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19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18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12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19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20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9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457</v>
      </c>
      <c r="E4185" s="2"/>
      <c r="F4185" s="2"/>
      <c r="G4185" s="2"/>
      <c r="H4185" s="2"/>
    </row>
    <row r="4186" spans="2:8">
      <c r="B4186" s="2" t="s">
        <v>4635</v>
      </c>
      <c r="C4186" s="2">
        <v>18</v>
      </c>
      <c r="D4186" s="2" t="s">
        <v>457</v>
      </c>
      <c r="E4186" s="2"/>
      <c r="F4186" s="2"/>
      <c r="G4186" s="2"/>
      <c r="H4186" s="2"/>
    </row>
    <row r="4187" spans="2:8">
      <c r="B4187" s="2" t="s">
        <v>4636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35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16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19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5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16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26</v>
      </c>
      <c r="D4212" s="2" t="s">
        <v>457</v>
      </c>
      <c r="E4212" s="2"/>
      <c r="F4212" s="2"/>
      <c r="G4212" s="2"/>
      <c r="H4212" s="2"/>
    </row>
    <row r="4213" spans="2:8">
      <c r="B4213" s="2" t="s">
        <v>4662</v>
      </c>
      <c r="C4213" s="2">
        <v>25</v>
      </c>
      <c r="D4213" s="2" t="s">
        <v>457</v>
      </c>
      <c r="E4213" s="2"/>
      <c r="F4213" s="2"/>
      <c r="G4213" s="2"/>
      <c r="H4213" s="2"/>
    </row>
    <row r="4214" spans="2:8">
      <c r="B4214" s="2" t="s">
        <v>4663</v>
      </c>
      <c r="C4214" s="2">
        <v>24</v>
      </c>
      <c r="D4214" s="2" t="s">
        <v>457</v>
      </c>
      <c r="E4214" s="2"/>
      <c r="F4214" s="2"/>
      <c r="G4214" s="2"/>
      <c r="H4214" s="2"/>
    </row>
    <row r="4215" spans="2:8">
      <c r="B4215" s="2" t="s">
        <v>4664</v>
      </c>
      <c r="C4215" s="2">
        <v>22</v>
      </c>
      <c r="D4215" s="2" t="s">
        <v>457</v>
      </c>
      <c r="E4215" s="2"/>
      <c r="F4215" s="2"/>
      <c r="G4215" s="2"/>
      <c r="H4215" s="2"/>
    </row>
    <row r="4216" spans="2:8">
      <c r="B4216" s="2" t="s">
        <v>4665</v>
      </c>
      <c r="C4216" s="2">
        <v>21</v>
      </c>
      <c r="D4216" s="2" t="s">
        <v>457</v>
      </c>
      <c r="E4216" s="2"/>
      <c r="F4216" s="2"/>
      <c r="G4216" s="2"/>
      <c r="H4216" s="2"/>
    </row>
    <row r="4217" spans="2:8">
      <c r="B4217" s="2" t="s">
        <v>4666</v>
      </c>
      <c r="C4217" s="2">
        <v>18</v>
      </c>
      <c r="D4217" s="2" t="s">
        <v>457</v>
      </c>
      <c r="E4217" s="2"/>
      <c r="F4217" s="2"/>
      <c r="G4217" s="2"/>
      <c r="H4217" s="2"/>
    </row>
    <row r="4218" spans="2:8">
      <c r="B4218" s="2" t="s">
        <v>4667</v>
      </c>
      <c r="C4218" s="2">
        <v>13</v>
      </c>
      <c r="D4218" s="2" t="s">
        <v>457</v>
      </c>
      <c r="E4218" s="2"/>
      <c r="F4218" s="2"/>
      <c r="G4218" s="2"/>
      <c r="H4218" s="2"/>
    </row>
    <row r="4219" spans="2:8">
      <c r="B4219" s="2" t="s">
        <v>4668</v>
      </c>
      <c r="C4219" s="2">
        <v>8</v>
      </c>
      <c r="D4219" s="2" t="s">
        <v>457</v>
      </c>
      <c r="E4219" s="2"/>
      <c r="F4219" s="2"/>
      <c r="G4219" s="2"/>
      <c r="H4219" s="2"/>
    </row>
    <row r="4220" spans="2:8">
      <c r="B4220" s="2" t="s">
        <v>4669</v>
      </c>
      <c r="C4220" s="2">
        <v>17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5</v>
      </c>
      <c r="D4225" s="2" t="s">
        <v>457</v>
      </c>
      <c r="E4225" s="2"/>
      <c r="F4225" s="2"/>
      <c r="G4225" s="2"/>
      <c r="H4225" s="2"/>
    </row>
    <row r="4226" spans="2:8">
      <c r="B4226" s="2" t="s">
        <v>4675</v>
      </c>
      <c r="C4226" s="2">
        <v>9</v>
      </c>
      <c r="D4226" s="2" t="s">
        <v>457</v>
      </c>
      <c r="E4226" s="2"/>
      <c r="F4226" s="2"/>
      <c r="G4226" s="2"/>
      <c r="H4226" s="2"/>
    </row>
    <row r="4227" spans="2:8">
      <c r="B4227" s="2" t="s">
        <v>4676</v>
      </c>
      <c r="C4227" s="2">
        <v>9</v>
      </c>
      <c r="D4227" s="2" t="s">
        <v>457</v>
      </c>
      <c r="E4227" s="2"/>
      <c r="F4227" s="2"/>
      <c r="G4227" s="2"/>
      <c r="H4227" s="2"/>
    </row>
    <row r="4228" spans="2:8">
      <c r="B4228" s="2" t="s">
        <v>4677</v>
      </c>
      <c r="C4228" s="2">
        <v>6</v>
      </c>
      <c r="D4228" s="2" t="s">
        <v>457</v>
      </c>
      <c r="E4228" s="2"/>
      <c r="F4228" s="2"/>
      <c r="G4228" s="2"/>
      <c r="H4228" s="2"/>
    </row>
    <row r="4229" spans="2:8">
      <c r="B4229" s="2" t="s">
        <v>4678</v>
      </c>
      <c r="C4229" s="2">
        <v>5</v>
      </c>
      <c r="D4229" s="2" t="s">
        <v>457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13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15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18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19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23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19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35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16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14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457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457</v>
      </c>
      <c r="E4295" s="2"/>
      <c r="F4295" s="2"/>
      <c r="G4295" s="2"/>
      <c r="H4295" s="2"/>
    </row>
    <row r="4296" spans="2:8">
      <c r="B4296" s="2" t="s">
        <v>4745</v>
      </c>
      <c r="C4296" s="2">
        <v>25</v>
      </c>
      <c r="D4296" s="2" t="s">
        <v>457</v>
      </c>
      <c r="E4296" s="2"/>
      <c r="F4296" s="2"/>
      <c r="G4296" s="2"/>
      <c r="H4296" s="2"/>
    </row>
    <row r="4297" spans="2:8">
      <c r="B4297" s="2" t="s">
        <v>4746</v>
      </c>
      <c r="C4297" s="2">
        <v>22</v>
      </c>
      <c r="D4297" s="2" t="s">
        <v>457</v>
      </c>
      <c r="E4297" s="2"/>
      <c r="F4297" s="2"/>
      <c r="G4297" s="2"/>
      <c r="H4297" s="2"/>
    </row>
    <row r="4298" spans="2:8">
      <c r="B4298" s="2" t="s">
        <v>4747</v>
      </c>
      <c r="C4298" s="2">
        <v>17</v>
      </c>
      <c r="D4298" s="2" t="s">
        <v>457</v>
      </c>
      <c r="E4298" s="2"/>
      <c r="F4298" s="2"/>
      <c r="G4298" s="2"/>
      <c r="H4298" s="2"/>
    </row>
    <row r="4299" spans="2:8">
      <c r="B4299" s="2" t="s">
        <v>4748</v>
      </c>
      <c r="C4299" s="2">
        <v>12</v>
      </c>
      <c r="D4299" s="2" t="s">
        <v>457</v>
      </c>
      <c r="E4299" s="2"/>
      <c r="F4299" s="2"/>
      <c r="G4299" s="2"/>
      <c r="H4299" s="2"/>
    </row>
    <row r="4300" spans="2:8">
      <c r="B4300" s="2" t="s">
        <v>4749</v>
      </c>
      <c r="C4300" s="2">
        <v>10</v>
      </c>
      <c r="D4300" s="2" t="s">
        <v>457</v>
      </c>
      <c r="E4300" s="2"/>
      <c r="F4300" s="2"/>
      <c r="G4300" s="2"/>
      <c r="H4300" s="2"/>
    </row>
    <row r="4301" spans="2:8">
      <c r="B4301" s="2" t="s">
        <v>4750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15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17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20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22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16</v>
      </c>
      <c r="D4330" s="2" t="s">
        <v>457</v>
      </c>
      <c r="E4330" s="2"/>
      <c r="F4330" s="2"/>
      <c r="G4330" s="2"/>
      <c r="H4330" s="2"/>
    </row>
    <row r="4331" spans="2:8">
      <c r="B4331" s="2" t="s">
        <v>4780</v>
      </c>
      <c r="C4331" s="2">
        <v>19</v>
      </c>
      <c r="D4331" s="2" t="s">
        <v>457</v>
      </c>
      <c r="E4331" s="2"/>
      <c r="F4331" s="2"/>
      <c r="G4331" s="2"/>
      <c r="H4331" s="2"/>
    </row>
    <row r="4332" spans="2:8">
      <c r="B4332" s="2" t="s">
        <v>4781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8</v>
      </c>
      <c r="D4350" s="2" t="s">
        <v>457</v>
      </c>
      <c r="E4350" s="2"/>
      <c r="F4350" s="2"/>
      <c r="G4350" s="2"/>
      <c r="H4350" s="2"/>
    </row>
    <row r="4351" spans="2:8">
      <c r="B4351" s="2" t="s">
        <v>4800</v>
      </c>
      <c r="C4351" s="2">
        <v>13</v>
      </c>
      <c r="D4351" s="2" t="s">
        <v>457</v>
      </c>
      <c r="E4351" s="2"/>
      <c r="F4351" s="2"/>
      <c r="G4351" s="2"/>
      <c r="H4351" s="2"/>
    </row>
    <row r="4352" spans="2:8">
      <c r="B4352" s="2" t="s">
        <v>4801</v>
      </c>
      <c r="C4352" s="2">
        <v>13</v>
      </c>
      <c r="D4352" s="2" t="s">
        <v>457</v>
      </c>
      <c r="E4352" s="2"/>
      <c r="F4352" s="2"/>
      <c r="G4352" s="2"/>
      <c r="H4352" s="2"/>
    </row>
    <row r="4353" spans="2:8">
      <c r="B4353" s="2" t="s">
        <v>4802</v>
      </c>
      <c r="C4353" s="2">
        <v>12</v>
      </c>
      <c r="D4353" s="2" t="s">
        <v>457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457</v>
      </c>
      <c r="E4354" s="2"/>
      <c r="F4354" s="2"/>
      <c r="G4354" s="2"/>
      <c r="H4354" s="2"/>
    </row>
    <row r="4355" spans="2:8">
      <c r="B4355" s="2" t="s">
        <v>4804</v>
      </c>
      <c r="C4355" s="2">
        <v>20</v>
      </c>
      <c r="D4355" s="2" t="s">
        <v>457</v>
      </c>
      <c r="E4355" s="2"/>
      <c r="F4355" s="2"/>
      <c r="G4355" s="2"/>
      <c r="H4355" s="2"/>
    </row>
    <row r="4356" spans="2:8">
      <c r="B4356" s="2" t="s">
        <v>4805</v>
      </c>
      <c r="C4356" s="2">
        <v>12</v>
      </c>
      <c r="D4356" s="2" t="s">
        <v>457</v>
      </c>
      <c r="E4356" s="2"/>
      <c r="F4356" s="2"/>
      <c r="G4356" s="2"/>
      <c r="H4356" s="2"/>
    </row>
    <row r="4357" spans="2:8">
      <c r="B4357" s="2" t="s">
        <v>4806</v>
      </c>
      <c r="C4357" s="2">
        <v>7</v>
      </c>
      <c r="D4357" s="2" t="s">
        <v>457</v>
      </c>
      <c r="E4357" s="2"/>
      <c r="F4357" s="2"/>
      <c r="G4357" s="2"/>
      <c r="H4357" s="2"/>
    </row>
    <row r="4358" spans="2:8">
      <c r="B4358" s="2" t="s">
        <v>4807</v>
      </c>
      <c r="C4358" s="2">
        <v>7</v>
      </c>
      <c r="D4358" s="2" t="s">
        <v>457</v>
      </c>
      <c r="E4358" s="2"/>
      <c r="F4358" s="2"/>
      <c r="G4358" s="2"/>
      <c r="H4358" s="2"/>
    </row>
    <row r="4359" spans="2:8">
      <c r="B4359" s="2" t="s">
        <v>4808</v>
      </c>
      <c r="C4359" s="2">
        <v>10</v>
      </c>
      <c r="D4359" s="2" t="s">
        <v>457</v>
      </c>
      <c r="E4359" s="2"/>
      <c r="F4359" s="2"/>
      <c r="G4359" s="2"/>
      <c r="H4359" s="2"/>
    </row>
    <row r="4360" spans="2:8">
      <c r="B4360" s="2" t="s">
        <v>4809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43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42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457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457</v>
      </c>
      <c r="E4369" s="2"/>
      <c r="F4369" s="2"/>
      <c r="G4369" s="2"/>
      <c r="H4369" s="2"/>
    </row>
    <row r="4370" spans="2:8">
      <c r="B4370" s="2" t="s">
        <v>4819</v>
      </c>
      <c r="C4370" s="2">
        <v>24</v>
      </c>
      <c r="D4370" s="2" t="s">
        <v>457</v>
      </c>
      <c r="E4370" s="2"/>
      <c r="F4370" s="2"/>
      <c r="G4370" s="2"/>
      <c r="H4370" s="2"/>
    </row>
    <row r="4371" spans="2:8">
      <c r="B4371" s="2" t="s">
        <v>4820</v>
      </c>
      <c r="C4371" s="2">
        <v>22</v>
      </c>
      <c r="D4371" s="2" t="s">
        <v>457</v>
      </c>
      <c r="E4371" s="2"/>
      <c r="F4371" s="2"/>
      <c r="G4371" s="2"/>
      <c r="H4371" s="2"/>
    </row>
    <row r="4372" spans="2:8">
      <c r="B4372" s="2" t="s">
        <v>4821</v>
      </c>
      <c r="C4372" s="2">
        <v>19</v>
      </c>
      <c r="D4372" s="2" t="s">
        <v>457</v>
      </c>
      <c r="E4372" s="2"/>
      <c r="F4372" s="2"/>
      <c r="G4372" s="2"/>
      <c r="H4372" s="2"/>
    </row>
    <row r="4373" spans="2:8">
      <c r="B4373" s="2" t="s">
        <v>4822</v>
      </c>
      <c r="C4373" s="2">
        <v>14</v>
      </c>
      <c r="D4373" s="2" t="s">
        <v>457</v>
      </c>
      <c r="E4373" s="2"/>
      <c r="F4373" s="2"/>
      <c r="G4373" s="2"/>
      <c r="H4373" s="2"/>
    </row>
    <row r="4374" spans="2:8">
      <c r="B4374" s="2" t="s">
        <v>4823</v>
      </c>
      <c r="C4374" s="2">
        <v>15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17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12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16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6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16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20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39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17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17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20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12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15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37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457</v>
      </c>
      <c r="E4428" s="2"/>
      <c r="F4428" s="2"/>
      <c r="G4428" s="2"/>
      <c r="H4428" s="2"/>
    </row>
    <row r="4429" spans="2:8">
      <c r="B4429" s="2" t="s">
        <v>4878</v>
      </c>
      <c r="C4429" s="2">
        <v>24</v>
      </c>
      <c r="D4429" s="2" t="s">
        <v>457</v>
      </c>
      <c r="E4429" s="2"/>
      <c r="F4429" s="2"/>
      <c r="G4429" s="2"/>
      <c r="H4429" s="2"/>
    </row>
    <row r="4430" spans="2:8">
      <c r="B4430" s="2" t="s">
        <v>4879</v>
      </c>
      <c r="C4430" s="2">
        <v>23</v>
      </c>
      <c r="D4430" s="2" t="s">
        <v>457</v>
      </c>
      <c r="E4430" s="2"/>
      <c r="F4430" s="2"/>
      <c r="G4430" s="2"/>
      <c r="H4430" s="2"/>
    </row>
    <row r="4431" spans="2:8">
      <c r="B4431" s="2" t="s">
        <v>4880</v>
      </c>
      <c r="C4431" s="2">
        <v>20</v>
      </c>
      <c r="D4431" s="2" t="s">
        <v>457</v>
      </c>
      <c r="E4431" s="2"/>
      <c r="F4431" s="2"/>
      <c r="G4431" s="2"/>
      <c r="H4431" s="2"/>
    </row>
    <row r="4432" spans="2:8">
      <c r="B4432" s="2" t="s">
        <v>4881</v>
      </c>
      <c r="C4432" s="2">
        <v>13</v>
      </c>
      <c r="D4432" s="2" t="s">
        <v>457</v>
      </c>
      <c r="E4432" s="2"/>
      <c r="F4432" s="2"/>
      <c r="G4432" s="2"/>
      <c r="H4432" s="2"/>
    </row>
    <row r="4433" spans="2:8">
      <c r="B4433" s="2" t="s">
        <v>4882</v>
      </c>
      <c r="C4433" s="2">
        <v>10</v>
      </c>
      <c r="D4433" s="2" t="s">
        <v>457</v>
      </c>
      <c r="E4433" s="2"/>
      <c r="F4433" s="2"/>
      <c r="G4433" s="2"/>
      <c r="H4433" s="2"/>
    </row>
    <row r="4434" spans="2:8">
      <c r="B4434" s="2" t="s">
        <v>4883</v>
      </c>
      <c r="C4434" s="2">
        <v>10</v>
      </c>
      <c r="D4434" s="2" t="s">
        <v>457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5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9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15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17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21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22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21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19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13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12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9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37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457</v>
      </c>
      <c r="E4492" s="2"/>
      <c r="F4492" s="2"/>
      <c r="G4492" s="2"/>
      <c r="H4492" s="2"/>
    </row>
    <row r="4493" spans="2:8">
      <c r="B4493" s="2" t="s">
        <v>4942</v>
      </c>
      <c r="C4493" s="2">
        <v>31</v>
      </c>
      <c r="D4493" s="2" t="s">
        <v>457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457</v>
      </c>
      <c r="E4494" s="2"/>
      <c r="F4494" s="2"/>
      <c r="G4494" s="2"/>
      <c r="H4494" s="2"/>
    </row>
    <row r="4495" spans="2:8">
      <c r="B4495" s="2" t="s">
        <v>4944</v>
      </c>
      <c r="C4495" s="2">
        <v>22</v>
      </c>
      <c r="D4495" s="2" t="s">
        <v>457</v>
      </c>
      <c r="E4495" s="2"/>
      <c r="F4495" s="2"/>
      <c r="G4495" s="2"/>
      <c r="H4495" s="2"/>
    </row>
    <row r="4496" spans="2:8">
      <c r="B4496" s="2" t="s">
        <v>4945</v>
      </c>
      <c r="C4496" s="2">
        <v>18</v>
      </c>
      <c r="D4496" s="2" t="s">
        <v>457</v>
      </c>
      <c r="E4496" s="2"/>
      <c r="F4496" s="2"/>
      <c r="G4496" s="2"/>
      <c r="H4496" s="2"/>
    </row>
    <row r="4497" spans="2:8">
      <c r="B4497" s="2" t="s">
        <v>4946</v>
      </c>
      <c r="C4497" s="2">
        <v>11</v>
      </c>
      <c r="D4497" s="2" t="s">
        <v>457</v>
      </c>
      <c r="E4497" s="2"/>
      <c r="F4497" s="2"/>
      <c r="G4497" s="2"/>
      <c r="H4497" s="2"/>
    </row>
    <row r="4498" spans="2:8">
      <c r="B4498" s="2" t="s">
        <v>4947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32</v>
      </c>
      <c r="D4508" s="2" t="s">
        <v>457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457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457</v>
      </c>
      <c r="E4510" s="2"/>
      <c r="F4510" s="2"/>
      <c r="G4510" s="2"/>
      <c r="H4510" s="2"/>
    </row>
    <row r="4511" spans="2:8">
      <c r="B4511" s="2" t="s">
        <v>4960</v>
      </c>
      <c r="C4511" s="2">
        <v>18</v>
      </c>
      <c r="D4511" s="2" t="s">
        <v>457</v>
      </c>
      <c r="E4511" s="2"/>
      <c r="F4511" s="2"/>
      <c r="G4511" s="2"/>
      <c r="H4511" s="2"/>
    </row>
    <row r="4512" spans="2:8">
      <c r="B4512" s="2" t="s">
        <v>4961</v>
      </c>
      <c r="C4512" s="2">
        <v>18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21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16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14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17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15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16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17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17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18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14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13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14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13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21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23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18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13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19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18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23</v>
      </c>
      <c r="D4617" s="2" t="s">
        <v>457</v>
      </c>
      <c r="E4617" s="2"/>
      <c r="F4617" s="2"/>
      <c r="G4617" s="2"/>
      <c r="H4617" s="2"/>
    </row>
    <row r="4618" spans="2:8">
      <c r="B4618" s="2" t="s">
        <v>5067</v>
      </c>
      <c r="C4618" s="2">
        <v>20</v>
      </c>
      <c r="D4618" s="2" t="s">
        <v>457</v>
      </c>
      <c r="E4618" s="2"/>
      <c r="F4618" s="2"/>
      <c r="G4618" s="2"/>
      <c r="H4618" s="2"/>
    </row>
    <row r="4619" spans="2:8">
      <c r="B4619" s="2" t="s">
        <v>5068</v>
      </c>
      <c r="C4619" s="2">
        <v>17</v>
      </c>
      <c r="D4619" s="2" t="s">
        <v>457</v>
      </c>
      <c r="E4619" s="2"/>
      <c r="F4619" s="2"/>
      <c r="G4619" s="2"/>
      <c r="H4619" s="2"/>
    </row>
    <row r="4620" spans="2:8">
      <c r="B4620" s="2" t="s">
        <v>5069</v>
      </c>
      <c r="C4620" s="2">
        <v>17</v>
      </c>
      <c r="D4620" s="2" t="s">
        <v>457</v>
      </c>
      <c r="E4620" s="2"/>
      <c r="F4620" s="2"/>
      <c r="G4620" s="2"/>
      <c r="H4620" s="2"/>
    </row>
    <row r="4621" spans="2:8">
      <c r="B4621" s="2" t="s">
        <v>5070</v>
      </c>
      <c r="C4621" s="2">
        <v>17</v>
      </c>
      <c r="D4621" s="2" t="s">
        <v>457</v>
      </c>
      <c r="E4621" s="2"/>
      <c r="F4621" s="2"/>
      <c r="G4621" s="2"/>
      <c r="H4621" s="2"/>
    </row>
    <row r="4622" spans="2:8">
      <c r="B4622" s="2" t="s">
        <v>5071</v>
      </c>
      <c r="C4622" s="2">
        <v>15</v>
      </c>
      <c r="D4622" s="2" t="s">
        <v>457</v>
      </c>
      <c r="E4622" s="2"/>
      <c r="F4622" s="2"/>
      <c r="G4622" s="2"/>
      <c r="H4622" s="2"/>
    </row>
    <row r="4623" spans="2:8">
      <c r="B4623" s="2" t="s">
        <v>5072</v>
      </c>
      <c r="C4623" s="2">
        <v>10</v>
      </c>
      <c r="D4623" s="2" t="s">
        <v>457</v>
      </c>
      <c r="E4623" s="2"/>
      <c r="F4623" s="2"/>
      <c r="G4623" s="2"/>
      <c r="H4623" s="2"/>
    </row>
    <row r="4624" spans="2:8">
      <c r="B4624" s="2" t="s">
        <v>5073</v>
      </c>
      <c r="C4624" s="2">
        <v>16</v>
      </c>
      <c r="D4624" s="2" t="s">
        <v>457</v>
      </c>
      <c r="E4624" s="2"/>
      <c r="F4624" s="2"/>
      <c r="G4624" s="2"/>
      <c r="H4624" s="2"/>
    </row>
    <row r="4625" spans="2:8">
      <c r="B4625" s="2" t="s">
        <v>5074</v>
      </c>
      <c r="C4625" s="2">
        <v>15</v>
      </c>
      <c r="D4625" s="2" t="s">
        <v>457</v>
      </c>
      <c r="E4625" s="2"/>
      <c r="F4625" s="2"/>
      <c r="G4625" s="2"/>
      <c r="H4625" s="2"/>
    </row>
    <row r="4626" spans="2:8">
      <c r="B4626" s="2" t="s">
        <v>5075</v>
      </c>
      <c r="C4626" s="2">
        <v>13</v>
      </c>
      <c r="D4626" s="2" t="s">
        <v>457</v>
      </c>
      <c r="E4626" s="2"/>
      <c r="F4626" s="2"/>
      <c r="G4626" s="2"/>
      <c r="H4626" s="2"/>
    </row>
    <row r="4627" spans="2:8">
      <c r="B4627" s="2" t="s">
        <v>5076</v>
      </c>
      <c r="C4627" s="2">
        <v>14</v>
      </c>
      <c r="D4627" s="2" t="s">
        <v>457</v>
      </c>
      <c r="E4627" s="2"/>
      <c r="F4627" s="2"/>
      <c r="G4627" s="2"/>
      <c r="H4627" s="2"/>
    </row>
    <row r="4628" spans="2:8">
      <c r="B4628" s="2" t="s">
        <v>5077</v>
      </c>
      <c r="C4628" s="2">
        <v>18</v>
      </c>
      <c r="D4628" s="2" t="s">
        <v>457</v>
      </c>
      <c r="E4628" s="2"/>
      <c r="F4628" s="2"/>
      <c r="G4628" s="2"/>
      <c r="H4628" s="2"/>
    </row>
    <row r="4629" spans="2:8">
      <c r="B4629" s="2" t="s">
        <v>5078</v>
      </c>
      <c r="C4629" s="2">
        <v>16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14</v>
      </c>
      <c r="D4637" s="2" t="s">
        <v>457</v>
      </c>
      <c r="E4637" s="2"/>
      <c r="F4637" s="2"/>
      <c r="G4637" s="2"/>
      <c r="H4637" s="2"/>
    </row>
    <row r="4638" spans="2:8">
      <c r="B4638" s="2" t="s">
        <v>5087</v>
      </c>
      <c r="C4638" s="2">
        <v>16</v>
      </c>
      <c r="D4638" s="2" t="s">
        <v>457</v>
      </c>
      <c r="E4638" s="2"/>
      <c r="F4638" s="2"/>
      <c r="G4638" s="2"/>
      <c r="H4638" s="2"/>
    </row>
    <row r="4639" spans="2:8">
      <c r="B4639" s="2" t="s">
        <v>5088</v>
      </c>
      <c r="C4639" s="2">
        <v>17</v>
      </c>
      <c r="D4639" s="2" t="s">
        <v>457</v>
      </c>
      <c r="E4639" s="2"/>
      <c r="F4639" s="2"/>
      <c r="G4639" s="2"/>
      <c r="H4639" s="2"/>
    </row>
    <row r="4640" spans="2:8">
      <c r="B4640" s="2" t="s">
        <v>5089</v>
      </c>
      <c r="C4640" s="2">
        <v>18</v>
      </c>
      <c r="D4640" s="2" t="s">
        <v>457</v>
      </c>
      <c r="E4640" s="2"/>
      <c r="F4640" s="2"/>
      <c r="G4640" s="2"/>
      <c r="H4640" s="2"/>
    </row>
    <row r="4641" spans="2:8">
      <c r="B4641" s="2" t="s">
        <v>5090</v>
      </c>
      <c r="C4641" s="2">
        <v>18</v>
      </c>
      <c r="D4641" s="2" t="s">
        <v>457</v>
      </c>
      <c r="E4641" s="2"/>
      <c r="F4641" s="2"/>
      <c r="G4641" s="2"/>
      <c r="H4641" s="2"/>
    </row>
    <row r="4642" spans="2:8">
      <c r="B4642" s="2" t="s">
        <v>5091</v>
      </c>
      <c r="C4642" s="2">
        <v>16</v>
      </c>
      <c r="D4642" s="2" t="s">
        <v>457</v>
      </c>
      <c r="E4642" s="2"/>
      <c r="F4642" s="2"/>
      <c r="G4642" s="2"/>
      <c r="H4642" s="2"/>
    </row>
    <row r="4643" spans="2:8">
      <c r="B4643" s="2" t="s">
        <v>5092</v>
      </c>
      <c r="C4643" s="2">
        <v>15</v>
      </c>
      <c r="D4643" s="2" t="s">
        <v>457</v>
      </c>
      <c r="E4643" s="2"/>
      <c r="F4643" s="2"/>
      <c r="G4643" s="2"/>
      <c r="H4643" s="2"/>
    </row>
    <row r="4644" spans="2:8">
      <c r="B4644" s="2" t="s">
        <v>5093</v>
      </c>
      <c r="C4644" s="2">
        <v>14</v>
      </c>
      <c r="D4644" s="2" t="s">
        <v>457</v>
      </c>
      <c r="E4644" s="2"/>
      <c r="F4644" s="2"/>
      <c r="G4644" s="2"/>
      <c r="H4644" s="2"/>
    </row>
    <row r="4645" spans="2:8">
      <c r="B4645" s="2" t="s">
        <v>5094</v>
      </c>
      <c r="C4645" s="2">
        <v>12</v>
      </c>
      <c r="D4645" s="2" t="s">
        <v>457</v>
      </c>
      <c r="E4645" s="2"/>
      <c r="F4645" s="2"/>
      <c r="G4645" s="2"/>
      <c r="H4645" s="2"/>
    </row>
    <row r="4646" spans="2:8">
      <c r="B4646" s="2" t="s">
        <v>5095</v>
      </c>
      <c r="C4646" s="2">
        <v>14</v>
      </c>
      <c r="D4646" s="2" t="s">
        <v>457</v>
      </c>
      <c r="E4646" s="2"/>
      <c r="F4646" s="2"/>
      <c r="G4646" s="2"/>
      <c r="H4646" s="2"/>
    </row>
    <row r="4647" spans="2:8">
      <c r="B4647" s="2" t="s">
        <v>5096</v>
      </c>
      <c r="C4647" s="2">
        <v>11</v>
      </c>
      <c r="D4647" s="2" t="s">
        <v>457</v>
      </c>
      <c r="E4647" s="2"/>
      <c r="F4647" s="2"/>
      <c r="G4647" s="2"/>
      <c r="H4647" s="2"/>
    </row>
    <row r="4648" spans="2:8">
      <c r="B4648" s="2" t="s">
        <v>5097</v>
      </c>
      <c r="C4648" s="2">
        <v>6</v>
      </c>
      <c r="D4648" s="2" t="s">
        <v>457</v>
      </c>
      <c r="E4648" s="2"/>
      <c r="F4648" s="2"/>
      <c r="G4648" s="2"/>
      <c r="H4648" s="2"/>
    </row>
    <row r="4649" spans="2:8">
      <c r="B4649" s="2" t="s">
        <v>5098</v>
      </c>
      <c r="C4649" s="2">
        <v>6</v>
      </c>
      <c r="D4649" s="2" t="s">
        <v>457</v>
      </c>
      <c r="E4649" s="2"/>
      <c r="F4649" s="2"/>
      <c r="G4649" s="2"/>
      <c r="H4649" s="2"/>
    </row>
    <row r="4650" spans="2:8">
      <c r="B4650" s="2" t="s">
        <v>5099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40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35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19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12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19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16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19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35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35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457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457</v>
      </c>
      <c r="E4723" s="2"/>
      <c r="F4723" s="2"/>
      <c r="G4723" s="2"/>
      <c r="H4723" s="2"/>
    </row>
    <row r="4724" spans="2:8">
      <c r="B4724" s="2" t="s">
        <v>5173</v>
      </c>
      <c r="C4724" s="2">
        <v>26</v>
      </c>
      <c r="D4724" s="2" t="s">
        <v>457</v>
      </c>
      <c r="E4724" s="2"/>
      <c r="F4724" s="2"/>
      <c r="G4724" s="2"/>
      <c r="H4724" s="2"/>
    </row>
    <row r="4725" spans="2:8">
      <c r="B4725" s="2" t="s">
        <v>5174</v>
      </c>
      <c r="C4725" s="2">
        <v>23</v>
      </c>
      <c r="D4725" s="2" t="s">
        <v>457</v>
      </c>
      <c r="E4725" s="2"/>
      <c r="F4725" s="2"/>
      <c r="G4725" s="2"/>
      <c r="H4725" s="2"/>
    </row>
    <row r="4726" spans="2:8">
      <c r="B4726" s="2" t="s">
        <v>5175</v>
      </c>
      <c r="C4726" s="2">
        <v>12</v>
      </c>
      <c r="D4726" s="2" t="s">
        <v>457</v>
      </c>
      <c r="E4726" s="2"/>
      <c r="F4726" s="2"/>
      <c r="G4726" s="2"/>
      <c r="H4726" s="2"/>
    </row>
    <row r="4727" spans="2:8">
      <c r="B4727" s="2" t="s">
        <v>5176</v>
      </c>
      <c r="C4727" s="2">
        <v>7</v>
      </c>
      <c r="D4727" s="2" t="s">
        <v>457</v>
      </c>
      <c r="E4727" s="2"/>
      <c r="F4727" s="2"/>
      <c r="G4727" s="2"/>
      <c r="H4727" s="2"/>
    </row>
    <row r="4728" spans="2:8">
      <c r="B4728" s="2" t="s">
        <v>5177</v>
      </c>
      <c r="C4728" s="2">
        <v>9</v>
      </c>
      <c r="D4728" s="2" t="s">
        <v>457</v>
      </c>
      <c r="E4728" s="2"/>
      <c r="F4728" s="2"/>
      <c r="G4728" s="2"/>
      <c r="H4728" s="2"/>
    </row>
    <row r="4729" spans="2:8">
      <c r="B4729" s="2" t="s">
        <v>5178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17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19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32</v>
      </c>
      <c r="D4750" s="2" t="s">
        <v>457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457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457</v>
      </c>
      <c r="E4752" s="2"/>
      <c r="F4752" s="2"/>
      <c r="G4752" s="2"/>
      <c r="H4752" s="2"/>
    </row>
    <row r="4753" spans="2:8">
      <c r="B4753" s="2" t="s">
        <v>5202</v>
      </c>
      <c r="C4753" s="2">
        <v>28</v>
      </c>
      <c r="D4753" s="2" t="s">
        <v>457</v>
      </c>
      <c r="E4753" s="2"/>
      <c r="F4753" s="2"/>
      <c r="G4753" s="2"/>
      <c r="H4753" s="2"/>
    </row>
    <row r="4754" spans="2:8">
      <c r="B4754" s="2" t="s">
        <v>5203</v>
      </c>
      <c r="C4754" s="2">
        <v>19</v>
      </c>
      <c r="D4754" s="2" t="s">
        <v>457</v>
      </c>
      <c r="E4754" s="2"/>
      <c r="F4754" s="2"/>
      <c r="G4754" s="2"/>
      <c r="H4754" s="2"/>
    </row>
    <row r="4755" spans="2:8">
      <c r="B4755" s="2" t="s">
        <v>5204</v>
      </c>
      <c r="C4755" s="2">
        <v>9</v>
      </c>
      <c r="D4755" s="2" t="s">
        <v>457</v>
      </c>
      <c r="E4755" s="2"/>
      <c r="F4755" s="2"/>
      <c r="G4755" s="2"/>
      <c r="H4755" s="2"/>
    </row>
    <row r="4756" spans="2:8">
      <c r="B4756" s="2" t="s">
        <v>5205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21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18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15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13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11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457</v>
      </c>
      <c r="E4776" s="2"/>
      <c r="F4776" s="2"/>
      <c r="G4776" s="2"/>
      <c r="H4776" s="2"/>
    </row>
    <row r="4777" spans="2:8">
      <c r="B4777" s="2" t="s">
        <v>5226</v>
      </c>
      <c r="C4777" s="2">
        <v>24</v>
      </c>
      <c r="D4777" s="2" t="s">
        <v>457</v>
      </c>
      <c r="E4777" s="2"/>
      <c r="F4777" s="2"/>
      <c r="G4777" s="2"/>
      <c r="H4777" s="2"/>
    </row>
    <row r="4778" spans="2:8">
      <c r="B4778" s="2" t="s">
        <v>5227</v>
      </c>
      <c r="C4778" s="2">
        <v>11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20</v>
      </c>
      <c r="D4779" s="2" t="s">
        <v>457</v>
      </c>
      <c r="E4779" s="2"/>
      <c r="F4779" s="2"/>
      <c r="G4779" s="2"/>
      <c r="H4779" s="2"/>
    </row>
    <row r="4780" spans="2:8">
      <c r="B4780" s="2" t="s">
        <v>5229</v>
      </c>
      <c r="C4780" s="2">
        <v>17</v>
      </c>
      <c r="D4780" s="2" t="s">
        <v>457</v>
      </c>
      <c r="E4780" s="2"/>
      <c r="F4780" s="2"/>
      <c r="G4780" s="2"/>
      <c r="H4780" s="2"/>
    </row>
    <row r="4781" spans="2:8">
      <c r="B4781" s="2" t="s">
        <v>5230</v>
      </c>
      <c r="C4781" s="2">
        <v>11</v>
      </c>
      <c r="D4781" s="2" t="s">
        <v>457</v>
      </c>
      <c r="E4781" s="2"/>
      <c r="F4781" s="2"/>
      <c r="G4781" s="2"/>
      <c r="H4781" s="2"/>
    </row>
    <row r="4782" spans="2:8">
      <c r="B4782" s="2" t="s">
        <v>5231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457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457</v>
      </c>
      <c r="E4787" s="2"/>
      <c r="F4787" s="2"/>
      <c r="G4787" s="2"/>
      <c r="H4787" s="2"/>
    </row>
    <row r="4788" spans="2:8">
      <c r="B4788" s="2" t="s">
        <v>5237</v>
      </c>
      <c r="C4788" s="2">
        <v>21</v>
      </c>
      <c r="D4788" s="2" t="s">
        <v>457</v>
      </c>
      <c r="E4788" s="2"/>
      <c r="F4788" s="2"/>
      <c r="G4788" s="2"/>
      <c r="H4788" s="2"/>
    </row>
    <row r="4789" spans="2:8">
      <c r="B4789" s="2" t="s">
        <v>5238</v>
      </c>
      <c r="C4789" s="2">
        <v>17</v>
      </c>
      <c r="D4789" s="2" t="s">
        <v>457</v>
      </c>
      <c r="E4789" s="2"/>
      <c r="F4789" s="2"/>
      <c r="G4789" s="2"/>
      <c r="H4789" s="2"/>
    </row>
    <row r="4790" spans="2:8">
      <c r="B4790" s="2" t="s">
        <v>5239</v>
      </c>
      <c r="C4790" s="2">
        <v>15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19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40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34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20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21</v>
      </c>
      <c r="D4811" s="2" t="s">
        <v>457</v>
      </c>
      <c r="E4811" s="2"/>
      <c r="F4811" s="2"/>
      <c r="G4811" s="2"/>
      <c r="H4811" s="2"/>
    </row>
    <row r="4812" spans="2:8">
      <c r="B4812" s="2" t="s">
        <v>5261</v>
      </c>
      <c r="C4812" s="2">
        <v>21</v>
      </c>
      <c r="D4812" s="2" t="s">
        <v>457</v>
      </c>
      <c r="E4812" s="2"/>
      <c r="F4812" s="2"/>
      <c r="G4812" s="2"/>
      <c r="H4812" s="2"/>
    </row>
    <row r="4813" spans="2:8">
      <c r="B4813" s="2" t="s">
        <v>5262</v>
      </c>
      <c r="C4813" s="2">
        <v>21</v>
      </c>
      <c r="D4813" s="2" t="s">
        <v>457</v>
      </c>
      <c r="E4813" s="2"/>
      <c r="F4813" s="2"/>
      <c r="G4813" s="2"/>
      <c r="H4813" s="2"/>
    </row>
    <row r="4814" spans="2:8">
      <c r="B4814" s="2" t="s">
        <v>5263</v>
      </c>
      <c r="C4814" s="2">
        <v>21</v>
      </c>
      <c r="D4814" s="2" t="s">
        <v>457</v>
      </c>
      <c r="E4814" s="2"/>
      <c r="F4814" s="2"/>
      <c r="G4814" s="2"/>
      <c r="H4814" s="2"/>
    </row>
    <row r="4815" spans="2:8">
      <c r="B4815" s="2" t="s">
        <v>5264</v>
      </c>
      <c r="C4815" s="2">
        <v>19</v>
      </c>
      <c r="D4815" s="2" t="s">
        <v>457</v>
      </c>
      <c r="E4815" s="2"/>
      <c r="F4815" s="2"/>
      <c r="G4815" s="2"/>
      <c r="H4815" s="2"/>
    </row>
    <row r="4816" spans="2:8">
      <c r="B4816" s="2" t="s">
        <v>5265</v>
      </c>
      <c r="C4816" s="2">
        <v>15</v>
      </c>
      <c r="D4816" s="2" t="s">
        <v>457</v>
      </c>
      <c r="E4816" s="2"/>
      <c r="F4816" s="2"/>
      <c r="G4816" s="2"/>
      <c r="H4816" s="2"/>
    </row>
    <row r="4817" spans="2:8">
      <c r="B4817" s="2" t="s">
        <v>5266</v>
      </c>
      <c r="C4817" s="2">
        <v>9</v>
      </c>
      <c r="D4817" s="2" t="s">
        <v>457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457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457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457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457</v>
      </c>
      <c r="E4834" s="2"/>
      <c r="F4834" s="2"/>
      <c r="G4834" s="2"/>
      <c r="H4834" s="2"/>
    </row>
    <row r="4835" spans="2:8">
      <c r="B4835" s="2" t="s">
        <v>5284</v>
      </c>
      <c r="C4835" s="2">
        <v>21</v>
      </c>
      <c r="D4835" s="2" t="s">
        <v>457</v>
      </c>
      <c r="E4835" s="2"/>
      <c r="F4835" s="2"/>
      <c r="G4835" s="2"/>
      <c r="H4835" s="2"/>
    </row>
    <row r="4836" spans="2:8">
      <c r="B4836" s="2" t="s">
        <v>5285</v>
      </c>
      <c r="C4836" s="2">
        <v>14</v>
      </c>
      <c r="D4836" s="2" t="s">
        <v>457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39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12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12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5</v>
      </c>
      <c r="D4884" s="2" t="s">
        <v>457</v>
      </c>
      <c r="E4884" s="2"/>
      <c r="F4884" s="2"/>
      <c r="G4884" s="2"/>
      <c r="H4884" s="2"/>
    </row>
    <row r="4885" spans="2:8">
      <c r="B4885" s="2" t="s">
        <v>5334</v>
      </c>
      <c r="C4885" s="2">
        <v>10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15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17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12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8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40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42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14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18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18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16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14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12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11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14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10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10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12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13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14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12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12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12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12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12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12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15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11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9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8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18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19</v>
      </c>
      <c r="D4955" s="2" t="s">
        <v>457</v>
      </c>
      <c r="E4955" s="2"/>
      <c r="F4955" s="2"/>
      <c r="G4955" s="2"/>
      <c r="H4955" s="2"/>
    </row>
    <row r="4956" spans="2:8">
      <c r="B4956" s="2" t="s">
        <v>5405</v>
      </c>
      <c r="C4956" s="2">
        <v>21</v>
      </c>
      <c r="D4956" s="2" t="s">
        <v>457</v>
      </c>
      <c r="E4956" s="2"/>
      <c r="F4956" s="2"/>
      <c r="G4956" s="2"/>
      <c r="H4956" s="2"/>
    </row>
    <row r="4957" spans="2:8">
      <c r="B4957" s="2" t="s">
        <v>5406</v>
      </c>
      <c r="C4957" s="2">
        <v>23</v>
      </c>
      <c r="D4957" s="2" t="s">
        <v>457</v>
      </c>
      <c r="E4957" s="2"/>
      <c r="F4957" s="2"/>
      <c r="G4957" s="2"/>
      <c r="H4957" s="2"/>
    </row>
    <row r="4958" spans="2:8">
      <c r="B4958" s="2" t="s">
        <v>5407</v>
      </c>
      <c r="C4958" s="2">
        <v>22</v>
      </c>
      <c r="D4958" s="2" t="s">
        <v>457</v>
      </c>
      <c r="E4958" s="2"/>
      <c r="F4958" s="2"/>
      <c r="G4958" s="2"/>
      <c r="H4958" s="2"/>
    </row>
    <row r="4959" spans="2:8">
      <c r="B4959" s="2" t="s">
        <v>5408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6</v>
      </c>
      <c r="D4960" s="2" t="s">
        <v>457</v>
      </c>
      <c r="E4960" s="2"/>
      <c r="F4960" s="2"/>
      <c r="G4960" s="2"/>
      <c r="H4960" s="2"/>
    </row>
    <row r="4961" spans="2:8">
      <c r="B4961" s="2" t="s">
        <v>5410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13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13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16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21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17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13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20</v>
      </c>
      <c r="D4984" s="2" t="s">
        <v>457</v>
      </c>
      <c r="E4984" s="2"/>
      <c r="F4984" s="2"/>
      <c r="G4984" s="2"/>
      <c r="H4984" s="2"/>
    </row>
    <row r="4985" spans="2:8">
      <c r="B4985" s="2" t="s">
        <v>5434</v>
      </c>
      <c r="C4985" s="2">
        <v>13</v>
      </c>
      <c r="D4985" s="2" t="s">
        <v>457</v>
      </c>
      <c r="E4985" s="2"/>
      <c r="F4985" s="2"/>
      <c r="G4985" s="2"/>
      <c r="H4985" s="2"/>
    </row>
    <row r="4986" spans="2:8">
      <c r="B4986" s="2" t="s">
        <v>5435</v>
      </c>
      <c r="C4986" s="2">
        <v>6</v>
      </c>
      <c r="D4986" s="2" t="s">
        <v>457</v>
      </c>
      <c r="E4986" s="2"/>
      <c r="F4986" s="2"/>
      <c r="G4986" s="2"/>
      <c r="H4986" s="2"/>
    </row>
    <row r="4987" spans="2:8">
      <c r="B4987" s="2" t="s">
        <v>5436</v>
      </c>
      <c r="C4987" s="2">
        <v>7</v>
      </c>
      <c r="D4987" s="2" t="s">
        <v>457</v>
      </c>
      <c r="E4987" s="2"/>
      <c r="F4987" s="2"/>
      <c r="G4987" s="2"/>
      <c r="H4987" s="2"/>
    </row>
    <row r="4988" spans="2:8">
      <c r="B4988" s="2" t="s">
        <v>5437</v>
      </c>
      <c r="C4988" s="2">
        <v>11</v>
      </c>
      <c r="D4988" s="2" t="s">
        <v>457</v>
      </c>
      <c r="E4988" s="2"/>
      <c r="F4988" s="2"/>
      <c r="G4988" s="2"/>
      <c r="H4988" s="2"/>
    </row>
    <row r="4989" spans="2:8">
      <c r="B4989" s="2" t="s">
        <v>5438</v>
      </c>
      <c r="C4989" s="2">
        <v>12</v>
      </c>
      <c r="D4989" s="2" t="s">
        <v>457</v>
      </c>
      <c r="E4989" s="2"/>
      <c r="F4989" s="2"/>
      <c r="G4989" s="2"/>
      <c r="H4989" s="2"/>
    </row>
    <row r="4990" spans="2:8">
      <c r="B4990" s="2" t="s">
        <v>5439</v>
      </c>
      <c r="C4990" s="2">
        <v>9</v>
      </c>
      <c r="D4990" s="2" t="s">
        <v>457</v>
      </c>
      <c r="E4990" s="2"/>
      <c r="F4990" s="2"/>
      <c r="G4990" s="2"/>
      <c r="H4990" s="2"/>
    </row>
    <row r="4991" spans="2:8">
      <c r="B4991" s="2" t="s">
        <v>5440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23</v>
      </c>
      <c r="D4996" s="2" t="s">
        <v>457</v>
      </c>
      <c r="E4996" s="2"/>
      <c r="F4996" s="2"/>
      <c r="G4996" s="2"/>
      <c r="H4996" s="2"/>
    </row>
    <row r="4997" spans="2:8">
      <c r="B4997" s="2" t="s">
        <v>5446</v>
      </c>
      <c r="C4997" s="2">
        <v>24</v>
      </c>
      <c r="D4997" s="2" t="s">
        <v>457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457</v>
      </c>
      <c r="E4998" s="2"/>
      <c r="F4998" s="2"/>
      <c r="G4998" s="2"/>
      <c r="H4998" s="2"/>
    </row>
    <row r="4999" spans="2:8">
      <c r="B4999" s="2" t="s">
        <v>5448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15</v>
      </c>
      <c r="D5001" s="2" t="s">
        <v>457</v>
      </c>
      <c r="E5001" s="2"/>
      <c r="F5001" s="2"/>
      <c r="G5001" s="2"/>
      <c r="H5001" s="2"/>
    </row>
    <row r="5002" spans="2:8">
      <c r="B5002" s="2" t="s">
        <v>5451</v>
      </c>
      <c r="C5002" s="2">
        <v>12</v>
      </c>
      <c r="D5002" s="2" t="s">
        <v>457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18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20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13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15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19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20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12</v>
      </c>
      <c r="D5065" s="2" t="s">
        <v>457</v>
      </c>
      <c r="E5065" s="2"/>
      <c r="F5065" s="2"/>
      <c r="G5065" s="2"/>
      <c r="H5065" s="2"/>
    </row>
    <row r="5066" spans="2:8">
      <c r="B5066" s="2" t="s">
        <v>5515</v>
      </c>
      <c r="C5066" s="2">
        <v>9</v>
      </c>
      <c r="D5066" s="2" t="s">
        <v>457</v>
      </c>
      <c r="E5066" s="2"/>
      <c r="F5066" s="2"/>
      <c r="G5066" s="2"/>
      <c r="H5066" s="2"/>
    </row>
    <row r="5067" spans="2:8">
      <c r="B5067" s="2" t="s">
        <v>5516</v>
      </c>
      <c r="C5067" s="2">
        <v>7</v>
      </c>
      <c r="D5067" s="2" t="s">
        <v>457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457</v>
      </c>
      <c r="E5095" s="2"/>
      <c r="F5095" s="2"/>
      <c r="G5095" s="2"/>
      <c r="H5095" s="2"/>
    </row>
    <row r="5096" spans="2:8">
      <c r="B5096" s="2" t="s">
        <v>5545</v>
      </c>
      <c r="C5096" s="2">
        <v>36</v>
      </c>
      <c r="D5096" s="2" t="s">
        <v>457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457</v>
      </c>
      <c r="E5097" s="2"/>
      <c r="F5097" s="2"/>
      <c r="G5097" s="2"/>
      <c r="H5097" s="2"/>
    </row>
    <row r="5098" spans="2:8">
      <c r="B5098" s="2" t="s">
        <v>5547</v>
      </c>
      <c r="C5098" s="2">
        <v>22</v>
      </c>
      <c r="D5098" s="2" t="s">
        <v>457</v>
      </c>
      <c r="E5098" s="2"/>
      <c r="F5098" s="2"/>
      <c r="G5098" s="2"/>
      <c r="H5098" s="2"/>
    </row>
    <row r="5099" spans="2:8">
      <c r="B5099" s="2" t="s">
        <v>5548</v>
      </c>
      <c r="C5099" s="2">
        <v>8</v>
      </c>
      <c r="D5099" s="2" t="s">
        <v>457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29</v>
      </c>
      <c r="D5111" s="2" t="s">
        <v>457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457</v>
      </c>
      <c r="E5112" s="2"/>
      <c r="F5112" s="2"/>
      <c r="G5112" s="2"/>
      <c r="H5112" s="2"/>
    </row>
    <row r="5113" spans="2:8">
      <c r="B5113" s="2" t="s">
        <v>5562</v>
      </c>
      <c r="C5113" s="2">
        <v>23</v>
      </c>
      <c r="D5113" s="2" t="s">
        <v>457</v>
      </c>
      <c r="E5113" s="2"/>
      <c r="F5113" s="2"/>
      <c r="G5113" s="2"/>
      <c r="H5113" s="2"/>
    </row>
    <row r="5114" spans="2:8">
      <c r="B5114" s="2" t="s">
        <v>5563</v>
      </c>
      <c r="C5114" s="2">
        <v>14</v>
      </c>
      <c r="D5114" s="2" t="s">
        <v>457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11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10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10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11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8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15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19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18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17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17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13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9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12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16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19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16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25</v>
      </c>
      <c r="D5147" s="2" t="s">
        <v>457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457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457</v>
      </c>
      <c r="E5150" s="2"/>
      <c r="F5150" s="2"/>
      <c r="G5150" s="2"/>
      <c r="H5150" s="2"/>
    </row>
    <row r="5151" spans="2:8">
      <c r="B5151" s="2" t="s">
        <v>5600</v>
      </c>
      <c r="C5151" s="2">
        <v>19</v>
      </c>
      <c r="D5151" s="2" t="s">
        <v>457</v>
      </c>
      <c r="E5151" s="2"/>
      <c r="F5151" s="2"/>
      <c r="G5151" s="2"/>
      <c r="H5151" s="2"/>
    </row>
    <row r="5152" spans="2:8">
      <c r="B5152" s="2" t="s">
        <v>5601</v>
      </c>
      <c r="C5152" s="2">
        <v>13</v>
      </c>
      <c r="D5152" s="2" t="s">
        <v>457</v>
      </c>
      <c r="E5152" s="2"/>
      <c r="F5152" s="2"/>
      <c r="G5152" s="2"/>
      <c r="H5152" s="2"/>
    </row>
    <row r="5153" spans="2:8">
      <c r="B5153" s="2" t="s">
        <v>5602</v>
      </c>
      <c r="C5153" s="2">
        <v>9</v>
      </c>
      <c r="D5153" s="2" t="s">
        <v>457</v>
      </c>
      <c r="E5153" s="2"/>
      <c r="F5153" s="2"/>
      <c r="G5153" s="2"/>
      <c r="H5153" s="2"/>
    </row>
    <row r="5154" spans="2:8">
      <c r="B5154" s="2" t="s">
        <v>5603</v>
      </c>
      <c r="C5154" s="2">
        <v>20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20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18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19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16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25</v>
      </c>
      <c r="D5185" s="2" t="s">
        <v>457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457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457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457</v>
      </c>
      <c r="E5188" s="2"/>
      <c r="F5188" s="2"/>
      <c r="G5188" s="2"/>
      <c r="H5188" s="2"/>
    </row>
    <row r="5189" spans="2:8">
      <c r="B5189" s="2" t="s">
        <v>5638</v>
      </c>
      <c r="C5189" s="2">
        <v>12</v>
      </c>
      <c r="D5189" s="2" t="s">
        <v>457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10</v>
      </c>
      <c r="D5192" s="2" t="s">
        <v>457</v>
      </c>
      <c r="E5192" s="2"/>
      <c r="F5192" s="2"/>
      <c r="G5192" s="2"/>
      <c r="H5192" s="2"/>
    </row>
    <row r="5193" spans="2:8">
      <c r="B5193" s="2" t="s">
        <v>5642</v>
      </c>
      <c r="C5193" s="2">
        <v>12</v>
      </c>
      <c r="D5193" s="2" t="s">
        <v>457</v>
      </c>
      <c r="E5193" s="2"/>
      <c r="F5193" s="2"/>
      <c r="G5193" s="2"/>
      <c r="H5193" s="2"/>
    </row>
    <row r="5194" spans="2:8">
      <c r="B5194" s="2" t="s">
        <v>5643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16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20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15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21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20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17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18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20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23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20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17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19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15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13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11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25</v>
      </c>
      <c r="D5323" s="2" t="s">
        <v>457</v>
      </c>
      <c r="E5323" s="2"/>
      <c r="F5323" s="2"/>
      <c r="G5323" s="2"/>
      <c r="H5323" s="2"/>
    </row>
    <row r="5324" spans="2:8">
      <c r="B5324" s="2" t="s">
        <v>5773</v>
      </c>
      <c r="C5324" s="2">
        <v>22</v>
      </c>
      <c r="D5324" s="2" t="s">
        <v>457</v>
      </c>
      <c r="E5324" s="2"/>
      <c r="F5324" s="2"/>
      <c r="G5324" s="2"/>
      <c r="H5324" s="2"/>
    </row>
    <row r="5325" spans="2:8">
      <c r="B5325" s="2" t="s">
        <v>5774</v>
      </c>
      <c r="C5325" s="2">
        <v>17</v>
      </c>
      <c r="D5325" s="2" t="s">
        <v>457</v>
      </c>
      <c r="E5325" s="2"/>
      <c r="F5325" s="2"/>
      <c r="G5325" s="2"/>
      <c r="H5325" s="2"/>
    </row>
    <row r="5326" spans="2:8">
      <c r="B5326" s="2" t="s">
        <v>5775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24</v>
      </c>
      <c r="D5332" s="2" t="s">
        <v>457</v>
      </c>
      <c r="E5332" s="2"/>
      <c r="F5332" s="2"/>
      <c r="G5332" s="2"/>
      <c r="H5332" s="2"/>
    </row>
    <row r="5333" spans="2:8">
      <c r="B5333" s="2" t="s">
        <v>5782</v>
      </c>
      <c r="C5333" s="2">
        <v>24</v>
      </c>
      <c r="D5333" s="2" t="s">
        <v>457</v>
      </c>
      <c r="E5333" s="2"/>
      <c r="F5333" s="2"/>
      <c r="G5333" s="2"/>
      <c r="H5333" s="2"/>
    </row>
    <row r="5334" spans="2:8">
      <c r="B5334" s="2" t="s">
        <v>5783</v>
      </c>
      <c r="C5334" s="2">
        <v>20</v>
      </c>
      <c r="D5334" s="2" t="s">
        <v>457</v>
      </c>
      <c r="E5334" s="2"/>
      <c r="F5334" s="2"/>
      <c r="G5334" s="2"/>
      <c r="H5334" s="2"/>
    </row>
    <row r="5335" spans="2:8">
      <c r="B5335" s="2" t="s">
        <v>5784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18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16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45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19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17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12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11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14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19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12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13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20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17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19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20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30</v>
      </c>
      <c r="D5534" s="2" t="s">
        <v>457</v>
      </c>
      <c r="E5534" s="2"/>
      <c r="F5534" s="2"/>
      <c r="G5534" s="2"/>
      <c r="H5534" s="2"/>
    </row>
    <row r="5535" spans="2:8">
      <c r="B5535" s="2" t="s">
        <v>5984</v>
      </c>
      <c r="C5535" s="2">
        <v>27</v>
      </c>
      <c r="D5535" s="2" t="s">
        <v>457</v>
      </c>
      <c r="E5535" s="2"/>
      <c r="F5535" s="2"/>
      <c r="G5535" s="2"/>
      <c r="H5535" s="2"/>
    </row>
    <row r="5536" spans="2:8">
      <c r="B5536" s="2" t="s">
        <v>5985</v>
      </c>
      <c r="C5536" s="2">
        <v>23</v>
      </c>
      <c r="D5536" s="2" t="s">
        <v>457</v>
      </c>
      <c r="E5536" s="2"/>
      <c r="F5536" s="2"/>
      <c r="G5536" s="2"/>
      <c r="H5536" s="2"/>
    </row>
    <row r="5537" spans="2:8">
      <c r="B5537" s="2" t="s">
        <v>5986</v>
      </c>
      <c r="C5537" s="2">
        <v>15</v>
      </c>
      <c r="D5537" s="2" t="s">
        <v>457</v>
      </c>
      <c r="E5537" s="2"/>
      <c r="F5537" s="2"/>
      <c r="G5537" s="2"/>
      <c r="H5537" s="2"/>
    </row>
    <row r="5538" spans="2:8">
      <c r="B5538" s="2" t="s">
        <v>5987</v>
      </c>
      <c r="C5538" s="2">
        <v>5</v>
      </c>
      <c r="D5538" s="2" t="s">
        <v>457</v>
      </c>
      <c r="E5538" s="2"/>
      <c r="F5538" s="2"/>
      <c r="G5538" s="2"/>
      <c r="H5538" s="2"/>
    </row>
    <row r="5539" spans="2:8">
      <c r="B5539" s="2" t="s">
        <v>5988</v>
      </c>
      <c r="C5539" s="2">
        <v>8</v>
      </c>
      <c r="D5539" s="2" t="s">
        <v>457</v>
      </c>
      <c r="E5539" s="2"/>
      <c r="F5539" s="2"/>
      <c r="G5539" s="2"/>
      <c r="H5539" s="2"/>
    </row>
    <row r="5540" spans="2:8">
      <c r="B5540" s="2" t="s">
        <v>5989</v>
      </c>
      <c r="C5540" s="2">
        <v>14</v>
      </c>
      <c r="D5540" s="2" t="s">
        <v>457</v>
      </c>
      <c r="E5540" s="2"/>
      <c r="F5540" s="2"/>
      <c r="G5540" s="2"/>
      <c r="H5540" s="2"/>
    </row>
    <row r="5541" spans="2:8">
      <c r="B5541" s="2" t="s">
        <v>5990</v>
      </c>
      <c r="C5541" s="2">
        <v>13</v>
      </c>
      <c r="D5541" s="2" t="s">
        <v>457</v>
      </c>
      <c r="E5541" s="2"/>
      <c r="F5541" s="2"/>
      <c r="G5541" s="2"/>
      <c r="H5541" s="2"/>
    </row>
    <row r="5542" spans="2:8">
      <c r="B5542" s="2" t="s">
        <v>5991</v>
      </c>
      <c r="C5542" s="2">
        <v>8</v>
      </c>
      <c r="D5542" s="2" t="s">
        <v>457</v>
      </c>
      <c r="E5542" s="2"/>
      <c r="F5542" s="2"/>
      <c r="G5542" s="2"/>
      <c r="H5542" s="2"/>
    </row>
    <row r="5543" spans="2:8">
      <c r="B5543" s="2" t="s">
        <v>5992</v>
      </c>
      <c r="C5543" s="2">
        <v>9</v>
      </c>
      <c r="D5543" s="2" t="s">
        <v>457</v>
      </c>
      <c r="E5543" s="2"/>
      <c r="F5543" s="2"/>
      <c r="G5543" s="2"/>
      <c r="H5543" s="2"/>
    </row>
    <row r="5544" spans="2:8">
      <c r="B5544" s="2" t="s">
        <v>5993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39</v>
      </c>
      <c r="D5560" s="2" t="s">
        <v>457</v>
      </c>
      <c r="E5560" s="2"/>
      <c r="F5560" s="2"/>
      <c r="G5560" s="2"/>
      <c r="H5560" s="2"/>
    </row>
    <row r="5561" spans="2:8">
      <c r="B5561" s="2" t="s">
        <v>6010</v>
      </c>
      <c r="C5561" s="2">
        <v>40</v>
      </c>
      <c r="D5561" s="2" t="s">
        <v>457</v>
      </c>
      <c r="E5561" s="2"/>
      <c r="F5561" s="2"/>
      <c r="G5561" s="2"/>
      <c r="H5561" s="2"/>
    </row>
    <row r="5562" spans="2:8">
      <c r="B5562" s="2" t="s">
        <v>6011</v>
      </c>
      <c r="C5562" s="2">
        <v>37</v>
      </c>
      <c r="D5562" s="2" t="s">
        <v>457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457</v>
      </c>
      <c r="E5563" s="2"/>
      <c r="F5563" s="2"/>
      <c r="G5563" s="2"/>
      <c r="H5563" s="2"/>
    </row>
    <row r="5564" spans="2:8">
      <c r="B5564" s="2" t="s">
        <v>6013</v>
      </c>
      <c r="C5564" s="2">
        <v>10</v>
      </c>
      <c r="D5564" s="2" t="s">
        <v>457</v>
      </c>
      <c r="E5564" s="2"/>
      <c r="F5564" s="2"/>
      <c r="G5564" s="2"/>
      <c r="H5564" s="2"/>
    </row>
    <row r="5565" spans="2:8">
      <c r="B5565" s="2" t="s">
        <v>6014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19</v>
      </c>
      <c r="D5580" s="2" t="s">
        <v>457</v>
      </c>
      <c r="E5580" s="2"/>
      <c r="F5580" s="2"/>
      <c r="G5580" s="2"/>
      <c r="H5580" s="2"/>
    </row>
    <row r="5581" spans="2:8">
      <c r="B5581" s="2" t="s">
        <v>6030</v>
      </c>
      <c r="C5581" s="2">
        <v>14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17</v>
      </c>
      <c r="D5582" s="2" t="s">
        <v>457</v>
      </c>
      <c r="E5582" s="2"/>
      <c r="F5582" s="2"/>
      <c r="G5582" s="2"/>
      <c r="H5582" s="2"/>
    </row>
    <row r="5583" spans="2:8">
      <c r="B5583" s="2" t="s">
        <v>6032</v>
      </c>
      <c r="C5583" s="2">
        <v>17</v>
      </c>
      <c r="D5583" s="2" t="s">
        <v>457</v>
      </c>
      <c r="E5583" s="2"/>
      <c r="F5583" s="2"/>
      <c r="G5583" s="2"/>
      <c r="H5583" s="2"/>
    </row>
    <row r="5584" spans="2:8">
      <c r="B5584" s="2" t="s">
        <v>6033</v>
      </c>
      <c r="C5584" s="2">
        <v>16</v>
      </c>
      <c r="D5584" s="2" t="s">
        <v>457</v>
      </c>
      <c r="E5584" s="2"/>
      <c r="F5584" s="2"/>
      <c r="G5584" s="2"/>
      <c r="H5584" s="2"/>
    </row>
    <row r="5585" spans="2:8">
      <c r="B5585" s="2" t="s">
        <v>6034</v>
      </c>
      <c r="C5585" s="2">
        <v>14</v>
      </c>
      <c r="D5585" s="2" t="s">
        <v>457</v>
      </c>
      <c r="E5585" s="2"/>
      <c r="F5585" s="2"/>
      <c r="G5585" s="2"/>
      <c r="H5585" s="2"/>
    </row>
    <row r="5586" spans="2:8">
      <c r="B5586" s="2" t="s">
        <v>6035</v>
      </c>
      <c r="C5586" s="2">
        <v>8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14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16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18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17</v>
      </c>
      <c r="D5598" s="2" t="s">
        <v>457</v>
      </c>
      <c r="E5598" s="2"/>
      <c r="F5598" s="2"/>
      <c r="G5598" s="2"/>
      <c r="H5598" s="2"/>
    </row>
    <row r="5599" spans="2:8">
      <c r="B5599" s="2" t="s">
        <v>6048</v>
      </c>
      <c r="C5599" s="2">
        <v>21</v>
      </c>
      <c r="D5599" s="2" t="s">
        <v>457</v>
      </c>
      <c r="E5599" s="2"/>
      <c r="F5599" s="2"/>
      <c r="G5599" s="2"/>
      <c r="H5599" s="2"/>
    </row>
    <row r="5600" spans="2:8">
      <c r="B5600" s="2" t="s">
        <v>6049</v>
      </c>
      <c r="C5600" s="2">
        <v>15</v>
      </c>
      <c r="D5600" s="2" t="s">
        <v>457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13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17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20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41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37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19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22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21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21</v>
      </c>
      <c r="D5698" s="2" t="s">
        <v>457</v>
      </c>
      <c r="E5698" s="2"/>
      <c r="F5698" s="2"/>
      <c r="G5698" s="2"/>
      <c r="H5698" s="2"/>
    </row>
    <row r="5699" spans="2:8">
      <c r="B5699" s="2" t="s">
        <v>6148</v>
      </c>
      <c r="C5699" s="2">
        <v>19</v>
      </c>
      <c r="D5699" s="2" t="s">
        <v>457</v>
      </c>
      <c r="E5699" s="2"/>
      <c r="F5699" s="2"/>
      <c r="G5699" s="2"/>
      <c r="H5699" s="2"/>
    </row>
    <row r="5700" spans="2:8">
      <c r="B5700" s="2" t="s">
        <v>6149</v>
      </c>
      <c r="C5700" s="2">
        <v>18</v>
      </c>
      <c r="D5700" s="2" t="s">
        <v>457</v>
      </c>
      <c r="E5700" s="2"/>
      <c r="F5700" s="2"/>
      <c r="G5700" s="2"/>
      <c r="H5700" s="2"/>
    </row>
    <row r="5701" spans="2:8">
      <c r="B5701" s="2" t="s">
        <v>6150</v>
      </c>
      <c r="C5701" s="2">
        <v>18</v>
      </c>
      <c r="D5701" s="2" t="s">
        <v>457</v>
      </c>
      <c r="E5701" s="2"/>
      <c r="F5701" s="2"/>
      <c r="G5701" s="2"/>
      <c r="H5701" s="2"/>
    </row>
    <row r="5702" spans="2:8">
      <c r="B5702" s="2" t="s">
        <v>6151</v>
      </c>
      <c r="C5702" s="2">
        <v>18</v>
      </c>
      <c r="D5702" s="2" t="s">
        <v>457</v>
      </c>
      <c r="E5702" s="2"/>
      <c r="F5702" s="2"/>
      <c r="G5702" s="2"/>
      <c r="H5702" s="2"/>
    </row>
    <row r="5703" spans="2:8">
      <c r="B5703" s="2" t="s">
        <v>6152</v>
      </c>
      <c r="C5703" s="2">
        <v>20</v>
      </c>
      <c r="D5703" s="2" t="s">
        <v>457</v>
      </c>
      <c r="E5703" s="2"/>
      <c r="F5703" s="2"/>
      <c r="G5703" s="2"/>
      <c r="H5703" s="2"/>
    </row>
    <row r="5704" spans="2:8">
      <c r="B5704" s="2" t="s">
        <v>6153</v>
      </c>
      <c r="C5704" s="2">
        <v>18</v>
      </c>
      <c r="D5704" s="2" t="s">
        <v>457</v>
      </c>
      <c r="E5704" s="2"/>
      <c r="F5704" s="2"/>
      <c r="G5704" s="2"/>
      <c r="H5704" s="2"/>
    </row>
    <row r="5705" spans="2:8">
      <c r="B5705" s="2" t="s">
        <v>6154</v>
      </c>
      <c r="C5705" s="2">
        <v>11</v>
      </c>
      <c r="D5705" s="2" t="s">
        <v>457</v>
      </c>
      <c r="E5705" s="2"/>
      <c r="F5705" s="2"/>
      <c r="G5705" s="2"/>
      <c r="H5705" s="2"/>
    </row>
    <row r="5706" spans="2:8">
      <c r="B5706" s="2" t="s">
        <v>6155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16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9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457</v>
      </c>
      <c r="E5711" s="2"/>
      <c r="F5711" s="2"/>
      <c r="G5711" s="2"/>
      <c r="H5711" s="2"/>
    </row>
    <row r="5712" spans="2:8">
      <c r="B5712" s="2" t="s">
        <v>6161</v>
      </c>
      <c r="C5712" s="2">
        <v>14</v>
      </c>
      <c r="D5712" s="2" t="s">
        <v>457</v>
      </c>
      <c r="E5712" s="2"/>
      <c r="F5712" s="2"/>
      <c r="G5712" s="2"/>
      <c r="H5712" s="2"/>
    </row>
    <row r="5713" spans="2:8">
      <c r="B5713" s="2" t="s">
        <v>6162</v>
      </c>
      <c r="C5713" s="2">
        <v>9</v>
      </c>
      <c r="D5713" s="2" t="s">
        <v>457</v>
      </c>
      <c r="E5713" s="2"/>
      <c r="F5713" s="2"/>
      <c r="G5713" s="2"/>
      <c r="H5713" s="2"/>
    </row>
    <row r="5714" spans="2:8">
      <c r="B5714" s="2" t="s">
        <v>6163</v>
      </c>
      <c r="C5714" s="2">
        <v>15</v>
      </c>
      <c r="D5714" s="2" t="s">
        <v>457</v>
      </c>
      <c r="E5714" s="2"/>
      <c r="F5714" s="2"/>
      <c r="G5714" s="2"/>
      <c r="H5714" s="2"/>
    </row>
    <row r="5715" spans="2:8">
      <c r="B5715" s="2" t="s">
        <v>6164</v>
      </c>
      <c r="C5715" s="2">
        <v>19</v>
      </c>
      <c r="D5715" s="2" t="s">
        <v>457</v>
      </c>
      <c r="E5715" s="2"/>
      <c r="F5715" s="2"/>
      <c r="G5715" s="2"/>
      <c r="H5715" s="2"/>
    </row>
    <row r="5716" spans="2:8">
      <c r="B5716" s="2" t="s">
        <v>6165</v>
      </c>
      <c r="C5716" s="2">
        <v>21</v>
      </c>
      <c r="D5716" s="2" t="s">
        <v>457</v>
      </c>
      <c r="E5716" s="2"/>
      <c r="F5716" s="2"/>
      <c r="G5716" s="2"/>
      <c r="H5716" s="2"/>
    </row>
    <row r="5717" spans="2:8">
      <c r="B5717" s="2" t="s">
        <v>6166</v>
      </c>
      <c r="C5717" s="2">
        <v>14</v>
      </c>
      <c r="D5717" s="2" t="s">
        <v>457</v>
      </c>
      <c r="E5717" s="2"/>
      <c r="F5717" s="2"/>
      <c r="G5717" s="2"/>
      <c r="H5717" s="2"/>
    </row>
    <row r="5718" spans="2:8">
      <c r="B5718" s="2" t="s">
        <v>6167</v>
      </c>
      <c r="C5718" s="2">
        <v>6</v>
      </c>
      <c r="D5718" s="2" t="s">
        <v>457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19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26</v>
      </c>
      <c r="D5740" s="2" t="s">
        <v>457</v>
      </c>
      <c r="E5740" s="2"/>
      <c r="F5740" s="2"/>
      <c r="G5740" s="2"/>
      <c r="H5740" s="2"/>
    </row>
    <row r="5741" spans="2:8">
      <c r="B5741" s="2" t="s">
        <v>6190</v>
      </c>
      <c r="C5741" s="2">
        <v>25</v>
      </c>
      <c r="D5741" s="2" t="s">
        <v>457</v>
      </c>
      <c r="E5741" s="2"/>
      <c r="F5741" s="2"/>
      <c r="G5741" s="2"/>
      <c r="H5741" s="2"/>
    </row>
    <row r="5742" spans="2:8">
      <c r="B5742" s="2" t="s">
        <v>6191</v>
      </c>
      <c r="C5742" s="2">
        <v>22</v>
      </c>
      <c r="D5742" s="2" t="s">
        <v>457</v>
      </c>
      <c r="E5742" s="2"/>
      <c r="F5742" s="2"/>
      <c r="G5742" s="2"/>
      <c r="H5742" s="2"/>
    </row>
    <row r="5743" spans="2:8">
      <c r="B5743" s="2" t="s">
        <v>6192</v>
      </c>
      <c r="C5743" s="2">
        <v>19</v>
      </c>
      <c r="D5743" s="2" t="s">
        <v>457</v>
      </c>
      <c r="E5743" s="2"/>
      <c r="F5743" s="2"/>
      <c r="G5743" s="2"/>
      <c r="H5743" s="2"/>
    </row>
    <row r="5744" spans="2:8">
      <c r="B5744" s="2" t="s">
        <v>6193</v>
      </c>
      <c r="C5744" s="2">
        <v>15</v>
      </c>
      <c r="D5744" s="2" t="s">
        <v>457</v>
      </c>
      <c r="E5744" s="2"/>
      <c r="F5744" s="2"/>
      <c r="G5744" s="2"/>
      <c r="H5744" s="2"/>
    </row>
    <row r="5745" spans="2:8">
      <c r="B5745" s="2" t="s">
        <v>6194</v>
      </c>
      <c r="C5745" s="2">
        <v>17</v>
      </c>
      <c r="D5745" s="2" t="s">
        <v>457</v>
      </c>
      <c r="E5745" s="2"/>
      <c r="F5745" s="2"/>
      <c r="G5745" s="2"/>
      <c r="H5745" s="2"/>
    </row>
    <row r="5746" spans="2:8">
      <c r="B5746" s="2" t="s">
        <v>6195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22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17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15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14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457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457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457</v>
      </c>
      <c r="E5788" s="2"/>
      <c r="F5788" s="2"/>
      <c r="G5788" s="2"/>
      <c r="H5788" s="2"/>
    </row>
    <row r="5789" spans="2:8">
      <c r="B5789" s="2" t="s">
        <v>6238</v>
      </c>
      <c r="C5789" s="2">
        <v>25</v>
      </c>
      <c r="D5789" s="2" t="s">
        <v>457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21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21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12</v>
      </c>
      <c r="D5819" s="2" t="s">
        <v>457</v>
      </c>
      <c r="E5819" s="2"/>
      <c r="F5819" s="2"/>
      <c r="G5819" s="2"/>
      <c r="H5819" s="2"/>
    </row>
    <row r="5820" spans="2:8">
      <c r="B5820" s="2" t="s">
        <v>6269</v>
      </c>
      <c r="C5820" s="2">
        <v>10</v>
      </c>
      <c r="D5820" s="2" t="s">
        <v>457</v>
      </c>
      <c r="E5820" s="2"/>
      <c r="F5820" s="2"/>
      <c r="G5820" s="2"/>
      <c r="H5820" s="2"/>
    </row>
    <row r="5821" spans="2:8">
      <c r="B5821" s="2" t="s">
        <v>6270</v>
      </c>
      <c r="C5821" s="2">
        <v>13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16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19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22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18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17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21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14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16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20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21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38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457</v>
      </c>
      <c r="E5913" s="2"/>
      <c r="F5913" s="2"/>
      <c r="G5913" s="2"/>
      <c r="H5913" s="2"/>
    </row>
    <row r="5914" spans="2:8">
      <c r="B5914" s="2" t="s">
        <v>6363</v>
      </c>
      <c r="C5914" s="2">
        <v>27</v>
      </c>
      <c r="D5914" s="2" t="s">
        <v>457</v>
      </c>
      <c r="E5914" s="2"/>
      <c r="F5914" s="2"/>
      <c r="G5914" s="2"/>
      <c r="H5914" s="2"/>
    </row>
    <row r="5915" spans="2:8">
      <c r="B5915" s="2" t="s">
        <v>6364</v>
      </c>
      <c r="C5915" s="2">
        <v>25</v>
      </c>
      <c r="D5915" s="2" t="s">
        <v>457</v>
      </c>
      <c r="E5915" s="2"/>
      <c r="F5915" s="2"/>
      <c r="G5915" s="2"/>
      <c r="H5915" s="2"/>
    </row>
    <row r="5916" spans="2:8">
      <c r="B5916" s="2" t="s">
        <v>6365</v>
      </c>
      <c r="C5916" s="2">
        <v>23</v>
      </c>
      <c r="D5916" s="2" t="s">
        <v>457</v>
      </c>
      <c r="E5916" s="2"/>
      <c r="F5916" s="2"/>
      <c r="G5916" s="2"/>
      <c r="H5916" s="2"/>
    </row>
    <row r="5917" spans="2:8">
      <c r="B5917" s="2" t="s">
        <v>6366</v>
      </c>
      <c r="C5917" s="2">
        <v>22</v>
      </c>
      <c r="D5917" s="2" t="s">
        <v>457</v>
      </c>
      <c r="E5917" s="2"/>
      <c r="F5917" s="2"/>
      <c r="G5917" s="2"/>
      <c r="H5917" s="2"/>
    </row>
    <row r="5918" spans="2:8">
      <c r="B5918" s="2" t="s">
        <v>6367</v>
      </c>
      <c r="C5918" s="2">
        <v>17</v>
      </c>
      <c r="D5918" s="2" t="s">
        <v>457</v>
      </c>
      <c r="E5918" s="2"/>
      <c r="F5918" s="2"/>
      <c r="G5918" s="2"/>
      <c r="H5918" s="2"/>
    </row>
    <row r="5919" spans="2:8">
      <c r="B5919" s="2" t="s">
        <v>6368</v>
      </c>
      <c r="C5919" s="2">
        <v>10</v>
      </c>
      <c r="D5919" s="2" t="s">
        <v>457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34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36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19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17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14</v>
      </c>
      <c r="D5961" s="2" t="s">
        <v>457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14</v>
      </c>
      <c r="D5984" s="2" t="s">
        <v>457</v>
      </c>
      <c r="E5984" s="2"/>
      <c r="F5984" s="2"/>
      <c r="G5984" s="2"/>
      <c r="H5984" s="2"/>
    </row>
    <row r="5985" spans="2:8">
      <c r="B5985" s="2" t="s">
        <v>6434</v>
      </c>
      <c r="C5985" s="2">
        <v>14</v>
      </c>
      <c r="D5985" s="2" t="s">
        <v>457</v>
      </c>
      <c r="E5985" s="2"/>
      <c r="F5985" s="2"/>
      <c r="G5985" s="2"/>
      <c r="H5985" s="2"/>
    </row>
    <row r="5986" spans="2:8">
      <c r="B5986" s="2" t="s">
        <v>6435</v>
      </c>
      <c r="C5986" s="2">
        <v>15</v>
      </c>
      <c r="D5986" s="2" t="s">
        <v>457</v>
      </c>
      <c r="E5986" s="2"/>
      <c r="F5986" s="2"/>
      <c r="G5986" s="2"/>
      <c r="H5986" s="2"/>
    </row>
    <row r="5987" spans="2:8">
      <c r="B5987" s="2" t="s">
        <v>6436</v>
      </c>
      <c r="C5987" s="2">
        <v>15</v>
      </c>
      <c r="D5987" s="2" t="s">
        <v>457</v>
      </c>
      <c r="E5987" s="2"/>
      <c r="F5987" s="2"/>
      <c r="G5987" s="2"/>
      <c r="H5987" s="2"/>
    </row>
    <row r="5988" spans="2:8">
      <c r="B5988" s="2" t="s">
        <v>6437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19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17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14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10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10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9</v>
      </c>
      <c r="D5995" s="2" t="s">
        <v>457</v>
      </c>
      <c r="E5995" s="2"/>
      <c r="F5995" s="2"/>
      <c r="G5995" s="2"/>
      <c r="H5995" s="2"/>
    </row>
    <row r="5996" spans="2:8">
      <c r="B5996" s="2" t="s">
        <v>6445</v>
      </c>
      <c r="C5996" s="2">
        <v>20</v>
      </c>
      <c r="D5996" s="2" t="s">
        <v>457</v>
      </c>
      <c r="E5996" s="2"/>
      <c r="F5996" s="2"/>
      <c r="G5996" s="2"/>
      <c r="H5996" s="2"/>
    </row>
    <row r="5997" spans="2:8">
      <c r="B5997" s="2" t="s">
        <v>6446</v>
      </c>
      <c r="C5997" s="2">
        <v>21</v>
      </c>
      <c r="D5997" s="2" t="s">
        <v>457</v>
      </c>
      <c r="E5997" s="2"/>
      <c r="F5997" s="2"/>
      <c r="G5997" s="2"/>
      <c r="H5997" s="2"/>
    </row>
    <row r="5998" spans="2:8">
      <c r="B5998" s="2" t="s">
        <v>6447</v>
      </c>
      <c r="C5998" s="2">
        <v>23</v>
      </c>
      <c r="D5998" s="2" t="s">
        <v>457</v>
      </c>
      <c r="E5998" s="2"/>
      <c r="F5998" s="2"/>
      <c r="G5998" s="2"/>
      <c r="H5998" s="2"/>
    </row>
    <row r="5999" spans="2:8">
      <c r="B5999" s="2" t="s">
        <v>6448</v>
      </c>
      <c r="C5999" s="2">
        <v>22</v>
      </c>
      <c r="D5999" s="2" t="s">
        <v>457</v>
      </c>
      <c r="E5999" s="2"/>
      <c r="F5999" s="2"/>
      <c r="G5999" s="2"/>
      <c r="H5999" s="2"/>
    </row>
    <row r="6000" spans="2:8">
      <c r="B6000" s="2" t="s">
        <v>6449</v>
      </c>
      <c r="C6000" s="2">
        <v>19</v>
      </c>
      <c r="D6000" s="2" t="s">
        <v>457</v>
      </c>
      <c r="E6000" s="2"/>
      <c r="F6000" s="2"/>
      <c r="G6000" s="2"/>
      <c r="H6000" s="2"/>
    </row>
    <row r="6001" spans="2:8">
      <c r="B6001" s="2" t="s">
        <v>6450</v>
      </c>
      <c r="C6001" s="2">
        <v>17</v>
      </c>
      <c r="D6001" s="2" t="s">
        <v>457</v>
      </c>
      <c r="E6001" s="2"/>
      <c r="F6001" s="2"/>
      <c r="G6001" s="2"/>
      <c r="H6001" s="2"/>
    </row>
    <row r="6002" spans="2:8">
      <c r="B6002" s="2" t="s">
        <v>6451</v>
      </c>
      <c r="C6002" s="2">
        <v>7</v>
      </c>
      <c r="D6002" s="2" t="s">
        <v>457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35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23</v>
      </c>
      <c r="D6033" s="2" t="s">
        <v>457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457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457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457</v>
      </c>
      <c r="E6036" s="2"/>
      <c r="F6036" s="2"/>
      <c r="G6036" s="2"/>
      <c r="H6036" s="2"/>
    </row>
    <row r="6037" spans="2:8">
      <c r="B6037" s="2" t="s">
        <v>6486</v>
      </c>
      <c r="C6037" s="2">
        <v>16</v>
      </c>
      <c r="D6037" s="2" t="s">
        <v>457</v>
      </c>
      <c r="E6037" s="2"/>
      <c r="F6037" s="2"/>
      <c r="G6037" s="2"/>
      <c r="H6037" s="2"/>
    </row>
    <row r="6038" spans="2:8">
      <c r="B6038" s="2" t="s">
        <v>6487</v>
      </c>
      <c r="C6038" s="2">
        <v>9</v>
      </c>
      <c r="D6038" s="2" t="s">
        <v>457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37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11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15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16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19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16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457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457</v>
      </c>
      <c r="E6058" s="2"/>
      <c r="F6058" s="2"/>
      <c r="G6058" s="2"/>
      <c r="H6058" s="2"/>
    </row>
    <row r="6059" spans="2:8">
      <c r="B6059" s="2" t="s">
        <v>6508</v>
      </c>
      <c r="C6059" s="2">
        <v>23</v>
      </c>
      <c r="D6059" s="2" t="s">
        <v>457</v>
      </c>
      <c r="E6059" s="2"/>
      <c r="F6059" s="2"/>
      <c r="G6059" s="2"/>
      <c r="H6059" s="2"/>
    </row>
    <row r="6060" spans="2:8">
      <c r="B6060" s="2" t="s">
        <v>6509</v>
      </c>
      <c r="C6060" s="2">
        <v>13</v>
      </c>
      <c r="D6060" s="2" t="s">
        <v>457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9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12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40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27</v>
      </c>
      <c r="D6085" s="2" t="s">
        <v>457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457</v>
      </c>
      <c r="E6086" s="2"/>
      <c r="F6086" s="2"/>
      <c r="G6086" s="2"/>
      <c r="H6086" s="2"/>
    </row>
    <row r="6087" spans="2:8">
      <c r="B6087" s="2" t="s">
        <v>6536</v>
      </c>
      <c r="C6087" s="2">
        <v>29</v>
      </c>
      <c r="D6087" s="2" t="s">
        <v>457</v>
      </c>
      <c r="E6087" s="2"/>
      <c r="F6087" s="2"/>
      <c r="G6087" s="2"/>
      <c r="H6087" s="2"/>
    </row>
    <row r="6088" spans="2:8">
      <c r="B6088" s="2" t="s">
        <v>6537</v>
      </c>
      <c r="C6088" s="2">
        <v>28</v>
      </c>
      <c r="D6088" s="2" t="s">
        <v>457</v>
      </c>
      <c r="E6088" s="2"/>
      <c r="F6088" s="2"/>
      <c r="G6088" s="2"/>
      <c r="H6088" s="2"/>
    </row>
    <row r="6089" spans="2:8">
      <c r="B6089" s="2" t="s">
        <v>6538</v>
      </c>
      <c r="C6089" s="2">
        <v>24</v>
      </c>
      <c r="D6089" s="2" t="s">
        <v>457</v>
      </c>
      <c r="E6089" s="2"/>
      <c r="F6089" s="2"/>
      <c r="G6089" s="2"/>
      <c r="H6089" s="2"/>
    </row>
    <row r="6090" spans="2:8">
      <c r="B6090" s="2" t="s">
        <v>6539</v>
      </c>
      <c r="C6090" s="2">
        <v>17</v>
      </c>
      <c r="D6090" s="2" t="s">
        <v>457</v>
      </c>
      <c r="E6090" s="2"/>
      <c r="F6090" s="2"/>
      <c r="G6090" s="2"/>
      <c r="H6090" s="2"/>
    </row>
    <row r="6091" spans="2:8">
      <c r="B6091" s="2" t="s">
        <v>6540</v>
      </c>
      <c r="C6091" s="2">
        <v>8</v>
      </c>
      <c r="D6091" s="2" t="s">
        <v>457</v>
      </c>
      <c r="E6091" s="2"/>
      <c r="F6091" s="2"/>
      <c r="G6091" s="2"/>
      <c r="H6091" s="2"/>
    </row>
    <row r="6092" spans="2:8">
      <c r="B6092" s="2" t="s">
        <v>6541</v>
      </c>
      <c r="C6092" s="2">
        <v>9</v>
      </c>
      <c r="D6092" s="2" t="s">
        <v>457</v>
      </c>
      <c r="E6092" s="2"/>
      <c r="F6092" s="2"/>
      <c r="G6092" s="2"/>
      <c r="H6092" s="2"/>
    </row>
    <row r="6093" spans="2:8">
      <c r="B6093" s="2" t="s">
        <v>6542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37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21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39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41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18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22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21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19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20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36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19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16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19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22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14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16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16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17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17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14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14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17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37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21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18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40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27</v>
      </c>
      <c r="D6301" s="2" t="s">
        <v>457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457</v>
      </c>
      <c r="E6302" s="2"/>
      <c r="F6302" s="2"/>
      <c r="G6302" s="2"/>
      <c r="H6302" s="2"/>
    </row>
    <row r="6303" spans="2:8">
      <c r="B6303" s="2" t="s">
        <v>6752</v>
      </c>
      <c r="C6303" s="2">
        <v>20</v>
      </c>
      <c r="D6303" s="2" t="s">
        <v>457</v>
      </c>
      <c r="E6303" s="2"/>
      <c r="F6303" s="2"/>
      <c r="G6303" s="2"/>
      <c r="H6303" s="2"/>
    </row>
    <row r="6304" spans="2:8">
      <c r="B6304" s="2" t="s">
        <v>6753</v>
      </c>
      <c r="C6304" s="2">
        <v>16</v>
      </c>
      <c r="D6304" s="2" t="s">
        <v>457</v>
      </c>
      <c r="E6304" s="2"/>
      <c r="F6304" s="2"/>
      <c r="G6304" s="2"/>
      <c r="H6304" s="2"/>
    </row>
    <row r="6305" spans="2:8">
      <c r="B6305" s="2" t="s">
        <v>6754</v>
      </c>
      <c r="C6305" s="2">
        <v>7</v>
      </c>
      <c r="D6305" s="2" t="s">
        <v>457</v>
      </c>
      <c r="E6305" s="2"/>
      <c r="F6305" s="2"/>
      <c r="G6305" s="2"/>
      <c r="H6305" s="2"/>
    </row>
    <row r="6306" spans="2:8">
      <c r="B6306" s="2" t="s">
        <v>6755</v>
      </c>
      <c r="C6306" s="2">
        <v>9</v>
      </c>
      <c r="D6306" s="2" t="s">
        <v>457</v>
      </c>
      <c r="E6306" s="2"/>
      <c r="F6306" s="2"/>
      <c r="G6306" s="2"/>
      <c r="H6306" s="2"/>
    </row>
    <row r="6307" spans="2:8">
      <c r="B6307" s="2" t="s">
        <v>6756</v>
      </c>
      <c r="C6307" s="2">
        <v>13</v>
      </c>
      <c r="D6307" s="2" t="s">
        <v>457</v>
      </c>
      <c r="E6307" s="2"/>
      <c r="F6307" s="2"/>
      <c r="G6307" s="2"/>
      <c r="H6307" s="2"/>
    </row>
    <row r="6308" spans="2:8">
      <c r="B6308" s="2" t="s">
        <v>6757</v>
      </c>
      <c r="C6308" s="2">
        <v>13</v>
      </c>
      <c r="D6308" s="2" t="s">
        <v>457</v>
      </c>
      <c r="E6308" s="2"/>
      <c r="F6308" s="2"/>
      <c r="G6308" s="2"/>
      <c r="H6308" s="2"/>
    </row>
    <row r="6309" spans="2:8">
      <c r="B6309" s="2" t="s">
        <v>6758</v>
      </c>
      <c r="C6309" s="2">
        <v>7</v>
      </c>
      <c r="D6309" s="2" t="s">
        <v>457</v>
      </c>
      <c r="E6309" s="2"/>
      <c r="F6309" s="2"/>
      <c r="G6309" s="2"/>
      <c r="H6309" s="2"/>
    </row>
    <row r="6310" spans="2:8">
      <c r="B6310" s="2" t="s">
        <v>6759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19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11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8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7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6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17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12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18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14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15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14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14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23</v>
      </c>
      <c r="D6350" s="2" t="s">
        <v>457</v>
      </c>
      <c r="E6350" s="2"/>
      <c r="F6350" s="2"/>
      <c r="G6350" s="2"/>
      <c r="H6350" s="2"/>
    </row>
    <row r="6351" spans="2:8">
      <c r="B6351" s="2" t="s">
        <v>6800</v>
      </c>
      <c r="C6351" s="2">
        <v>21</v>
      </c>
      <c r="D6351" s="2" t="s">
        <v>457</v>
      </c>
      <c r="E6351" s="2"/>
      <c r="F6351" s="2"/>
      <c r="G6351" s="2"/>
      <c r="H6351" s="2"/>
    </row>
    <row r="6352" spans="2:8">
      <c r="B6352" s="2" t="s">
        <v>6801</v>
      </c>
      <c r="C6352" s="2">
        <v>18</v>
      </c>
      <c r="D6352" s="2" t="s">
        <v>457</v>
      </c>
      <c r="E6352" s="2"/>
      <c r="F6352" s="2"/>
      <c r="G6352" s="2"/>
      <c r="H6352" s="2"/>
    </row>
    <row r="6353" spans="2:8">
      <c r="B6353" s="2" t="s">
        <v>6802</v>
      </c>
      <c r="C6353" s="2">
        <v>17</v>
      </c>
      <c r="D6353" s="2" t="s">
        <v>457</v>
      </c>
      <c r="E6353" s="2"/>
      <c r="F6353" s="2"/>
      <c r="G6353" s="2"/>
      <c r="H6353" s="2"/>
    </row>
    <row r="6354" spans="2:8">
      <c r="B6354" s="2" t="s">
        <v>6803</v>
      </c>
      <c r="C6354" s="2">
        <v>19</v>
      </c>
      <c r="D6354" s="2" t="s">
        <v>457</v>
      </c>
      <c r="E6354" s="2"/>
      <c r="F6354" s="2"/>
      <c r="G6354" s="2"/>
      <c r="H6354" s="2"/>
    </row>
    <row r="6355" spans="2:8">
      <c r="B6355" s="2" t="s">
        <v>6804</v>
      </c>
      <c r="C6355" s="2">
        <v>20</v>
      </c>
      <c r="D6355" s="2" t="s">
        <v>457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457</v>
      </c>
      <c r="E6356" s="2"/>
      <c r="F6356" s="2"/>
      <c r="G6356" s="2"/>
      <c r="H6356" s="2"/>
    </row>
    <row r="6357" spans="2:8">
      <c r="B6357" s="2" t="s">
        <v>6806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6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6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20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22</v>
      </c>
      <c r="D6401" s="2" t="s">
        <v>457</v>
      </c>
      <c r="E6401" s="2"/>
      <c r="F6401" s="2"/>
      <c r="G6401" s="2"/>
      <c r="H6401" s="2"/>
    </row>
    <row r="6402" spans="2:8">
      <c r="B6402" s="2" t="s">
        <v>6851</v>
      </c>
      <c r="C6402" s="2">
        <v>22</v>
      </c>
      <c r="D6402" s="2" t="s">
        <v>457</v>
      </c>
      <c r="E6402" s="2"/>
      <c r="F6402" s="2"/>
      <c r="G6402" s="2"/>
      <c r="H6402" s="2"/>
    </row>
    <row r="6403" spans="2:8">
      <c r="B6403" s="2" t="s">
        <v>6852</v>
      </c>
      <c r="C6403" s="2">
        <v>22</v>
      </c>
      <c r="D6403" s="2" t="s">
        <v>457</v>
      </c>
      <c r="E6403" s="2"/>
      <c r="F6403" s="2"/>
      <c r="G6403" s="2"/>
      <c r="H6403" s="2"/>
    </row>
    <row r="6404" spans="2:8">
      <c r="B6404" s="2" t="s">
        <v>6853</v>
      </c>
      <c r="C6404" s="2">
        <v>22</v>
      </c>
      <c r="D6404" s="2" t="s">
        <v>457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457</v>
      </c>
      <c r="E6405" s="2"/>
      <c r="F6405" s="2"/>
      <c r="G6405" s="2"/>
      <c r="H6405" s="2"/>
    </row>
    <row r="6406" spans="2:8">
      <c r="B6406" s="2" t="s">
        <v>6855</v>
      </c>
      <c r="C6406" s="2">
        <v>18</v>
      </c>
      <c r="D6406" s="2" t="s">
        <v>457</v>
      </c>
      <c r="E6406" s="2"/>
      <c r="F6406" s="2"/>
      <c r="G6406" s="2"/>
      <c r="H6406" s="2"/>
    </row>
    <row r="6407" spans="2:8">
      <c r="B6407" s="2" t="s">
        <v>6856</v>
      </c>
      <c r="C6407" s="2">
        <v>12</v>
      </c>
      <c r="D6407" s="2" t="s">
        <v>457</v>
      </c>
      <c r="E6407" s="2"/>
      <c r="F6407" s="2"/>
      <c r="G6407" s="2"/>
      <c r="H6407" s="2"/>
    </row>
    <row r="6408" spans="2:8">
      <c r="B6408" s="2" t="s">
        <v>6857</v>
      </c>
      <c r="C6408" s="2">
        <v>5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457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457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457</v>
      </c>
      <c r="E6414" s="2"/>
      <c r="F6414" s="2"/>
      <c r="G6414" s="2"/>
      <c r="H6414" s="2"/>
    </row>
    <row r="6415" spans="2:8">
      <c r="B6415" s="2" t="s">
        <v>6864</v>
      </c>
      <c r="C6415" s="2">
        <v>26</v>
      </c>
      <c r="D6415" s="2" t="s">
        <v>457</v>
      </c>
      <c r="E6415" s="2"/>
      <c r="F6415" s="2"/>
      <c r="G6415" s="2"/>
      <c r="H6415" s="2"/>
    </row>
    <row r="6416" spans="2:8">
      <c r="B6416" s="2" t="s">
        <v>6865</v>
      </c>
      <c r="C6416" s="2">
        <v>22</v>
      </c>
      <c r="D6416" s="2" t="s">
        <v>457</v>
      </c>
      <c r="E6416" s="2"/>
      <c r="F6416" s="2"/>
      <c r="G6416" s="2"/>
      <c r="H6416" s="2"/>
    </row>
    <row r="6417" spans="2:8">
      <c r="B6417" s="2" t="s">
        <v>6866</v>
      </c>
      <c r="C6417" s="2">
        <v>11</v>
      </c>
      <c r="D6417" s="2" t="s">
        <v>457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19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17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14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12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11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15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25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14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15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17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19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33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34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18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17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39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457</v>
      </c>
      <c r="E6532" s="2"/>
      <c r="F6532" s="2"/>
      <c r="G6532" s="2"/>
      <c r="H6532" s="2"/>
    </row>
    <row r="6533" spans="2:8">
      <c r="B6533" s="2" t="s">
        <v>6982</v>
      </c>
      <c r="C6533" s="2">
        <v>32</v>
      </c>
      <c r="D6533" s="2" t="s">
        <v>457</v>
      </c>
      <c r="E6533" s="2"/>
      <c r="F6533" s="2"/>
      <c r="G6533" s="2"/>
      <c r="H6533" s="2"/>
    </row>
    <row r="6534" spans="2:8">
      <c r="B6534" s="2" t="s">
        <v>6983</v>
      </c>
      <c r="C6534" s="2">
        <v>31</v>
      </c>
      <c r="D6534" s="2" t="s">
        <v>457</v>
      </c>
      <c r="E6534" s="2"/>
      <c r="F6534" s="2"/>
      <c r="G6534" s="2"/>
      <c r="H6534" s="2"/>
    </row>
    <row r="6535" spans="2:8">
      <c r="B6535" s="2" t="s">
        <v>6984</v>
      </c>
      <c r="C6535" s="2">
        <v>25</v>
      </c>
      <c r="D6535" s="2" t="s">
        <v>457</v>
      </c>
      <c r="E6535" s="2"/>
      <c r="F6535" s="2"/>
      <c r="G6535" s="2"/>
      <c r="H6535" s="2"/>
    </row>
    <row r="6536" spans="2:8">
      <c r="B6536" s="2" t="s">
        <v>6985</v>
      </c>
      <c r="C6536" s="2">
        <v>17</v>
      </c>
      <c r="D6536" s="2" t="s">
        <v>457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20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21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30</v>
      </c>
      <c r="D6563" s="2" t="s">
        <v>457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457</v>
      </c>
      <c r="E6564" s="2"/>
      <c r="F6564" s="2"/>
      <c r="G6564" s="2"/>
      <c r="H6564" s="2"/>
    </row>
    <row r="6565" spans="2:8">
      <c r="B6565" s="2" t="s">
        <v>7014</v>
      </c>
      <c r="C6565" s="2">
        <v>33</v>
      </c>
      <c r="D6565" s="2" t="s">
        <v>457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457</v>
      </c>
      <c r="E6566" s="2"/>
      <c r="F6566" s="2"/>
      <c r="G6566" s="2"/>
      <c r="H6566" s="2"/>
    </row>
    <row r="6567" spans="2:8">
      <c r="B6567" s="2" t="s">
        <v>7016</v>
      </c>
      <c r="C6567" s="2">
        <v>25</v>
      </c>
      <c r="D6567" s="2" t="s">
        <v>457</v>
      </c>
      <c r="E6567" s="2"/>
      <c r="F6567" s="2"/>
      <c r="G6567" s="2"/>
      <c r="H6567" s="2"/>
    </row>
    <row r="6568" spans="2:8">
      <c r="B6568" s="2" t="s">
        <v>7017</v>
      </c>
      <c r="C6568" s="2">
        <v>9</v>
      </c>
      <c r="D6568" s="2" t="s">
        <v>457</v>
      </c>
      <c r="E6568" s="2"/>
      <c r="F6568" s="2"/>
      <c r="G6568" s="2"/>
      <c r="H6568" s="2"/>
    </row>
    <row r="6569" spans="2:8">
      <c r="B6569" s="2" t="s">
        <v>7018</v>
      </c>
      <c r="C6569" s="2">
        <v>7</v>
      </c>
      <c r="D6569" s="2" t="s">
        <v>457</v>
      </c>
      <c r="E6569" s="2"/>
      <c r="F6569" s="2"/>
      <c r="G6569" s="2"/>
      <c r="H6569" s="2"/>
    </row>
    <row r="6570" spans="2:8">
      <c r="B6570" s="2" t="s">
        <v>7019</v>
      </c>
      <c r="C6570" s="2">
        <v>21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19</v>
      </c>
      <c r="D6580" s="2" t="s">
        <v>457</v>
      </c>
      <c r="E6580" s="2"/>
      <c r="F6580" s="2"/>
      <c r="G6580" s="2"/>
      <c r="H6580" s="2"/>
    </row>
    <row r="6581" spans="2:8">
      <c r="B6581" s="2" t="s">
        <v>7030</v>
      </c>
      <c r="C6581" s="2">
        <v>14</v>
      </c>
      <c r="D6581" s="2" t="s">
        <v>457</v>
      </c>
      <c r="E6581" s="2"/>
      <c r="F6581" s="2"/>
      <c r="G6581" s="2"/>
      <c r="H6581" s="2"/>
    </row>
    <row r="6582" spans="2:8">
      <c r="B6582" s="2" t="s">
        <v>7031</v>
      </c>
      <c r="C6582" s="2">
        <v>10</v>
      </c>
      <c r="D6582" s="2" t="s">
        <v>457</v>
      </c>
      <c r="E6582" s="2"/>
      <c r="F6582" s="2"/>
      <c r="G6582" s="2"/>
      <c r="H6582" s="2"/>
    </row>
    <row r="6583" spans="2:8">
      <c r="B6583" s="2" t="s">
        <v>7032</v>
      </c>
      <c r="C6583" s="2">
        <v>10</v>
      </c>
      <c r="D6583" s="2" t="s">
        <v>457</v>
      </c>
      <c r="E6583" s="2"/>
      <c r="F6583" s="2"/>
      <c r="G6583" s="2"/>
      <c r="H6583" s="2"/>
    </row>
    <row r="6584" spans="2:8">
      <c r="B6584" s="2" t="s">
        <v>7033</v>
      </c>
      <c r="C6584" s="2">
        <v>16</v>
      </c>
      <c r="D6584" s="2" t="s">
        <v>457</v>
      </c>
      <c r="E6584" s="2"/>
      <c r="F6584" s="2"/>
      <c r="G6584" s="2"/>
      <c r="H6584" s="2"/>
    </row>
    <row r="6585" spans="2:8">
      <c r="B6585" s="2" t="s">
        <v>7034</v>
      </c>
      <c r="C6585" s="2">
        <v>17</v>
      </c>
      <c r="D6585" s="2" t="s">
        <v>457</v>
      </c>
      <c r="E6585" s="2"/>
      <c r="F6585" s="2"/>
      <c r="G6585" s="2"/>
      <c r="H6585" s="2"/>
    </row>
    <row r="6586" spans="2:8">
      <c r="B6586" s="2" t="s">
        <v>7035</v>
      </c>
      <c r="C6586" s="2">
        <v>13</v>
      </c>
      <c r="D6586" s="2" t="s">
        <v>457</v>
      </c>
      <c r="E6586" s="2"/>
      <c r="F6586" s="2"/>
      <c r="G6586" s="2"/>
      <c r="H6586" s="2"/>
    </row>
    <row r="6587" spans="2:8">
      <c r="B6587" s="2" t="s">
        <v>7036</v>
      </c>
      <c r="C6587" s="2">
        <v>10</v>
      </c>
      <c r="D6587" s="2" t="s">
        <v>457</v>
      </c>
      <c r="E6587" s="2"/>
      <c r="F6587" s="2"/>
      <c r="G6587" s="2"/>
      <c r="H6587" s="2"/>
    </row>
    <row r="6588" spans="2:8">
      <c r="B6588" s="2" t="s">
        <v>7037</v>
      </c>
      <c r="C6588" s="2">
        <v>22</v>
      </c>
      <c r="D6588" s="2" t="s">
        <v>457</v>
      </c>
      <c r="E6588" s="2"/>
      <c r="F6588" s="2"/>
      <c r="G6588" s="2"/>
      <c r="H6588" s="2"/>
    </row>
    <row r="6589" spans="2:8">
      <c r="B6589" s="2" t="s">
        <v>7038</v>
      </c>
      <c r="C6589" s="2">
        <v>22</v>
      </c>
      <c r="D6589" s="2" t="s">
        <v>457</v>
      </c>
      <c r="E6589" s="2"/>
      <c r="F6589" s="2"/>
      <c r="G6589" s="2"/>
      <c r="H6589" s="2"/>
    </row>
    <row r="6590" spans="2:8">
      <c r="B6590" s="2" t="s">
        <v>7039</v>
      </c>
      <c r="C6590" s="2">
        <v>21</v>
      </c>
      <c r="D6590" s="2" t="s">
        <v>457</v>
      </c>
      <c r="E6590" s="2"/>
      <c r="F6590" s="2"/>
      <c r="G6590" s="2"/>
      <c r="H6590" s="2"/>
    </row>
    <row r="6591" spans="2:8">
      <c r="B6591" s="2" t="s">
        <v>7040</v>
      </c>
      <c r="C6591" s="2">
        <v>13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13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18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15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19</v>
      </c>
      <c r="D6610" s="2" t="s">
        <v>457</v>
      </c>
      <c r="E6610" s="2"/>
      <c r="F6610" s="2"/>
      <c r="G6610" s="2"/>
      <c r="H6610" s="2"/>
    </row>
    <row r="6611" spans="2:8">
      <c r="B6611" s="2" t="s">
        <v>7060</v>
      </c>
      <c r="C6611" s="2">
        <v>22</v>
      </c>
      <c r="D6611" s="2" t="s">
        <v>457</v>
      </c>
      <c r="E6611" s="2"/>
      <c r="F6611" s="2"/>
      <c r="G6611" s="2"/>
      <c r="H6611" s="2"/>
    </row>
    <row r="6612" spans="2:8">
      <c r="B6612" s="2" t="s">
        <v>7061</v>
      </c>
      <c r="C6612" s="2">
        <v>23</v>
      </c>
      <c r="D6612" s="2" t="s">
        <v>457</v>
      </c>
      <c r="E6612" s="2"/>
      <c r="F6612" s="2"/>
      <c r="G6612" s="2"/>
      <c r="H6612" s="2"/>
    </row>
    <row r="6613" spans="2:8">
      <c r="B6613" s="2" t="s">
        <v>7062</v>
      </c>
      <c r="C6613" s="2">
        <v>19</v>
      </c>
      <c r="D6613" s="2" t="s">
        <v>457</v>
      </c>
      <c r="E6613" s="2"/>
      <c r="F6613" s="2"/>
      <c r="G6613" s="2"/>
      <c r="H6613" s="2"/>
    </row>
    <row r="6614" spans="2:8">
      <c r="B6614" s="2" t="s">
        <v>7063</v>
      </c>
      <c r="C6614" s="2">
        <v>9</v>
      </c>
      <c r="D6614" s="2" t="s">
        <v>457</v>
      </c>
      <c r="E6614" s="2"/>
      <c r="F6614" s="2"/>
      <c r="G6614" s="2"/>
      <c r="H6614" s="2"/>
    </row>
    <row r="6615" spans="2:8">
      <c r="B6615" s="2" t="s">
        <v>7064</v>
      </c>
      <c r="C6615" s="2">
        <v>6</v>
      </c>
      <c r="D6615" s="2" t="s">
        <v>457</v>
      </c>
      <c r="E6615" s="2"/>
      <c r="F6615" s="2"/>
      <c r="G6615" s="2"/>
      <c r="H6615" s="2"/>
    </row>
    <row r="6616" spans="2:8">
      <c r="B6616" s="2" t="s">
        <v>7065</v>
      </c>
      <c r="C6616" s="2">
        <v>13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15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19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20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36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17</v>
      </c>
      <c r="D6662" s="2" t="s">
        <v>457</v>
      </c>
      <c r="E6662" s="2"/>
      <c r="F6662" s="2"/>
      <c r="G6662" s="2"/>
      <c r="H6662" s="2"/>
    </row>
    <row r="6663" spans="2:8">
      <c r="B6663" s="2" t="s">
        <v>7112</v>
      </c>
      <c r="C6663" s="2">
        <v>19</v>
      </c>
      <c r="D6663" s="2" t="s">
        <v>457</v>
      </c>
      <c r="E6663" s="2"/>
      <c r="F6663" s="2"/>
      <c r="G6663" s="2"/>
      <c r="H6663" s="2"/>
    </row>
    <row r="6664" spans="2:8">
      <c r="B6664" s="2" t="s">
        <v>7113</v>
      </c>
      <c r="C6664" s="2">
        <v>19</v>
      </c>
      <c r="D6664" s="2" t="s">
        <v>457</v>
      </c>
      <c r="E6664" s="2"/>
      <c r="F6664" s="2"/>
      <c r="G6664" s="2"/>
      <c r="H6664" s="2"/>
    </row>
    <row r="6665" spans="2:8">
      <c r="B6665" s="2" t="s">
        <v>7114</v>
      </c>
      <c r="C6665" s="2">
        <v>19</v>
      </c>
      <c r="D6665" s="2" t="s">
        <v>457</v>
      </c>
      <c r="E6665" s="2"/>
      <c r="F6665" s="2"/>
      <c r="G6665" s="2"/>
      <c r="H6665" s="2"/>
    </row>
    <row r="6666" spans="2:8">
      <c r="B6666" s="2" t="s">
        <v>7115</v>
      </c>
      <c r="C6666" s="2">
        <v>19</v>
      </c>
      <c r="D6666" s="2" t="s">
        <v>457</v>
      </c>
      <c r="E6666" s="2"/>
      <c r="F6666" s="2"/>
      <c r="G6666" s="2"/>
      <c r="H6666" s="2"/>
    </row>
    <row r="6667" spans="2:8">
      <c r="B6667" s="2" t="s">
        <v>7116</v>
      </c>
      <c r="C6667" s="2">
        <v>17</v>
      </c>
      <c r="D6667" s="2" t="s">
        <v>457</v>
      </c>
      <c r="E6667" s="2"/>
      <c r="F6667" s="2"/>
      <c r="G6667" s="2"/>
      <c r="H6667" s="2"/>
    </row>
    <row r="6668" spans="2:8">
      <c r="B6668" s="2" t="s">
        <v>7117</v>
      </c>
      <c r="C6668" s="2">
        <v>13</v>
      </c>
      <c r="D6668" s="2" t="s">
        <v>457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19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9</v>
      </c>
      <c r="D6688" s="2" t="s">
        <v>457</v>
      </c>
      <c r="E6688" s="2"/>
      <c r="F6688" s="2"/>
      <c r="G6688" s="2"/>
      <c r="H6688" s="2"/>
    </row>
    <row r="6689" spans="2:8">
      <c r="B6689" s="2" t="s">
        <v>7138</v>
      </c>
      <c r="C6689" s="2">
        <v>10</v>
      </c>
      <c r="D6689" s="2" t="s">
        <v>457</v>
      </c>
      <c r="E6689" s="2"/>
      <c r="F6689" s="2"/>
      <c r="G6689" s="2"/>
      <c r="H6689" s="2"/>
    </row>
    <row r="6690" spans="2:8">
      <c r="B6690" s="2" t="s">
        <v>7139</v>
      </c>
      <c r="C6690" s="2">
        <v>9</v>
      </c>
      <c r="D6690" s="2" t="s">
        <v>457</v>
      </c>
      <c r="E6690" s="2"/>
      <c r="F6690" s="2"/>
      <c r="G6690" s="2"/>
      <c r="H6690" s="2"/>
    </row>
    <row r="6691" spans="2:8">
      <c r="B6691" s="2" t="s">
        <v>7140</v>
      </c>
      <c r="C6691" s="2">
        <v>8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15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21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12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457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457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457</v>
      </c>
      <c r="E6749" s="2"/>
      <c r="F6749" s="2"/>
      <c r="G6749" s="2"/>
      <c r="H6749" s="2"/>
    </row>
    <row r="6750" spans="2:8">
      <c r="B6750" s="2" t="s">
        <v>7199</v>
      </c>
      <c r="C6750" s="2">
        <v>24</v>
      </c>
      <c r="D6750" s="2" t="s">
        <v>457</v>
      </c>
      <c r="E6750" s="2"/>
      <c r="F6750" s="2"/>
      <c r="G6750" s="2"/>
      <c r="H6750" s="2"/>
    </row>
    <row r="6751" spans="2:8">
      <c r="B6751" s="2" t="s">
        <v>7200</v>
      </c>
      <c r="C6751" s="2">
        <v>14</v>
      </c>
      <c r="D6751" s="2" t="s">
        <v>457</v>
      </c>
      <c r="E6751" s="2"/>
      <c r="F6751" s="2"/>
      <c r="G6751" s="2"/>
      <c r="H6751" s="2"/>
    </row>
    <row r="6752" spans="2:8">
      <c r="B6752" s="2" t="s">
        <v>7201</v>
      </c>
      <c r="C6752" s="2">
        <v>11</v>
      </c>
      <c r="D6752" s="2" t="s">
        <v>457</v>
      </c>
      <c r="E6752" s="2"/>
      <c r="F6752" s="2"/>
      <c r="G6752" s="2"/>
      <c r="H6752" s="2"/>
    </row>
    <row r="6753" spans="2:8">
      <c r="B6753" s="2" t="s">
        <v>7202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17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457</v>
      </c>
      <c r="E6768" s="2"/>
      <c r="F6768" s="2"/>
      <c r="G6768" s="2"/>
      <c r="H6768" s="2"/>
    </row>
    <row r="6769" spans="2:8">
      <c r="B6769" s="2" t="s">
        <v>7218</v>
      </c>
      <c r="C6769" s="2">
        <v>25</v>
      </c>
      <c r="D6769" s="2" t="s">
        <v>457</v>
      </c>
      <c r="E6769" s="2"/>
      <c r="F6769" s="2"/>
      <c r="G6769" s="2"/>
      <c r="H6769" s="2"/>
    </row>
    <row r="6770" spans="2:8">
      <c r="B6770" s="2" t="s">
        <v>7219</v>
      </c>
      <c r="C6770" s="2">
        <v>24</v>
      </c>
      <c r="D6770" s="2" t="s">
        <v>457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18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35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5</v>
      </c>
      <c r="D6803" s="2" t="s">
        <v>457</v>
      </c>
      <c r="E6803" s="2"/>
      <c r="F6803" s="2"/>
      <c r="G6803" s="2"/>
      <c r="H6803" s="2"/>
    </row>
    <row r="6804" spans="2:8">
      <c r="B6804" s="2" t="s">
        <v>7253</v>
      </c>
      <c r="C6804" s="2">
        <v>6</v>
      </c>
      <c r="D6804" s="2" t="s">
        <v>457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21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10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21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34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37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39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18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21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18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16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19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19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16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18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17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17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17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9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13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15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18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28</v>
      </c>
      <c r="D6932" s="2" t="s">
        <v>457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457</v>
      </c>
      <c r="E6933" s="2"/>
      <c r="F6933" s="2"/>
      <c r="G6933" s="2"/>
      <c r="H6933" s="2"/>
    </row>
    <row r="6934" spans="2:8">
      <c r="B6934" s="2" t="s">
        <v>7383</v>
      </c>
      <c r="C6934" s="2">
        <v>33</v>
      </c>
      <c r="D6934" s="2" t="s">
        <v>457</v>
      </c>
      <c r="E6934" s="2"/>
      <c r="F6934" s="2"/>
      <c r="G6934" s="2"/>
      <c r="H6934" s="2"/>
    </row>
    <row r="6935" spans="2:8">
      <c r="B6935" s="2" t="s">
        <v>7384</v>
      </c>
      <c r="C6935" s="2">
        <v>32</v>
      </c>
      <c r="D6935" s="2" t="s">
        <v>457</v>
      </c>
      <c r="E6935" s="2"/>
      <c r="F6935" s="2"/>
      <c r="G6935" s="2"/>
      <c r="H6935" s="2"/>
    </row>
    <row r="6936" spans="2:8">
      <c r="B6936" s="2" t="s">
        <v>7385</v>
      </c>
      <c r="C6936" s="2">
        <v>20</v>
      </c>
      <c r="D6936" s="2" t="s">
        <v>457</v>
      </c>
      <c r="E6936" s="2"/>
      <c r="F6936" s="2"/>
      <c r="G6936" s="2"/>
      <c r="H6936" s="2"/>
    </row>
    <row r="6937" spans="2:8">
      <c r="B6937" s="2" t="s">
        <v>7386</v>
      </c>
      <c r="C6937" s="2">
        <v>7</v>
      </c>
      <c r="D6937" s="2" t="s">
        <v>457</v>
      </c>
      <c r="E6937" s="2"/>
      <c r="F6937" s="2"/>
      <c r="G6937" s="2"/>
      <c r="H6937" s="2"/>
    </row>
    <row r="6938" spans="2:8">
      <c r="B6938" s="2" t="s">
        <v>7387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20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26</v>
      </c>
      <c r="D6946" s="2" t="s">
        <v>457</v>
      </c>
      <c r="E6946" s="2"/>
      <c r="F6946" s="2"/>
      <c r="G6946" s="2"/>
      <c r="H6946" s="2"/>
    </row>
    <row r="6947" spans="2:8">
      <c r="B6947" s="2" t="s">
        <v>7396</v>
      </c>
      <c r="C6947" s="2">
        <v>26</v>
      </c>
      <c r="D6947" s="2" t="s">
        <v>457</v>
      </c>
      <c r="E6947" s="2"/>
      <c r="F6947" s="2"/>
      <c r="G6947" s="2"/>
      <c r="H6947" s="2"/>
    </row>
    <row r="6948" spans="2:8">
      <c r="B6948" s="2" t="s">
        <v>7397</v>
      </c>
      <c r="C6948" s="2">
        <v>25</v>
      </c>
      <c r="D6948" s="2" t="s">
        <v>457</v>
      </c>
      <c r="E6948" s="2"/>
      <c r="F6948" s="2"/>
      <c r="G6948" s="2"/>
      <c r="H6948" s="2"/>
    </row>
    <row r="6949" spans="2:8">
      <c r="B6949" s="2" t="s">
        <v>7398</v>
      </c>
      <c r="C6949" s="2">
        <v>23</v>
      </c>
      <c r="D6949" s="2" t="s">
        <v>457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457</v>
      </c>
      <c r="E6950" s="2"/>
      <c r="F6950" s="2"/>
      <c r="G6950" s="2"/>
      <c r="H6950" s="2"/>
    </row>
    <row r="6951" spans="2:8">
      <c r="B6951" s="2" t="s">
        <v>7400</v>
      </c>
      <c r="C6951" s="2">
        <v>12</v>
      </c>
      <c r="D6951" s="2" t="s">
        <v>457</v>
      </c>
      <c r="E6951" s="2"/>
      <c r="F6951" s="2"/>
      <c r="G6951" s="2"/>
      <c r="H6951" s="2"/>
    </row>
    <row r="6952" spans="2:8">
      <c r="B6952" s="2" t="s">
        <v>7401</v>
      </c>
      <c r="C6952" s="2">
        <v>7</v>
      </c>
      <c r="D6952" s="2" t="s">
        <v>457</v>
      </c>
      <c r="E6952" s="2"/>
      <c r="F6952" s="2"/>
      <c r="G6952" s="2"/>
      <c r="H6952" s="2"/>
    </row>
    <row r="6953" spans="2:8">
      <c r="B6953" s="2" t="s">
        <v>7402</v>
      </c>
      <c r="C6953" s="2">
        <v>19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13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10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10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10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9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10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10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28</v>
      </c>
      <c r="D6977" s="2" t="s">
        <v>457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457</v>
      </c>
      <c r="E6978" s="2"/>
      <c r="F6978" s="2"/>
      <c r="G6978" s="2"/>
      <c r="H6978" s="2"/>
    </row>
    <row r="6979" spans="2:8">
      <c r="B6979" s="2" t="s">
        <v>7428</v>
      </c>
      <c r="C6979" s="2">
        <v>14</v>
      </c>
      <c r="D6979" s="2" t="s">
        <v>457</v>
      </c>
      <c r="E6979" s="2"/>
      <c r="F6979" s="2"/>
      <c r="G6979" s="2"/>
      <c r="H6979" s="2"/>
    </row>
    <row r="6980" spans="2:8">
      <c r="B6980" s="2" t="s">
        <v>7429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17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19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9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11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7</v>
      </c>
      <c r="D7061" s="2" t="s">
        <v>457</v>
      </c>
      <c r="E7061" s="2"/>
      <c r="F7061" s="2"/>
      <c r="G7061" s="2"/>
      <c r="H7061" s="2"/>
    </row>
    <row r="7062" spans="2:8">
      <c r="B7062" s="2" t="s">
        <v>7511</v>
      </c>
      <c r="C7062" s="2">
        <v>14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17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19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17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13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14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36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36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7</v>
      </c>
      <c r="D7107" s="2" t="s">
        <v>457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18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7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14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18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37</v>
      </c>
      <c r="D7128" s="2" t="s">
        <v>457</v>
      </c>
      <c r="E7128" s="2"/>
      <c r="F7128" s="2"/>
      <c r="G7128" s="2"/>
      <c r="H7128" s="2"/>
    </row>
    <row r="7129" spans="2:8">
      <c r="B7129" s="2" t="s">
        <v>7578</v>
      </c>
      <c r="C7129" s="2">
        <v>41</v>
      </c>
      <c r="D7129" s="2" t="s">
        <v>457</v>
      </c>
      <c r="E7129" s="2"/>
      <c r="F7129" s="2"/>
      <c r="G7129" s="2"/>
      <c r="H7129" s="2"/>
    </row>
    <row r="7130" spans="2:8">
      <c r="B7130" s="2" t="s">
        <v>7579</v>
      </c>
      <c r="C7130" s="2">
        <v>37</v>
      </c>
      <c r="D7130" s="2" t="s">
        <v>457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457</v>
      </c>
      <c r="E7131" s="2"/>
      <c r="F7131" s="2"/>
      <c r="G7131" s="2"/>
      <c r="H7131" s="2"/>
    </row>
    <row r="7132" spans="2:8">
      <c r="B7132" s="2" t="s">
        <v>7581</v>
      </c>
      <c r="C7132" s="2">
        <v>12</v>
      </c>
      <c r="D7132" s="2" t="s">
        <v>457</v>
      </c>
      <c r="E7132" s="2"/>
      <c r="F7132" s="2"/>
      <c r="G7132" s="2"/>
      <c r="H7132" s="2"/>
    </row>
    <row r="7133" spans="2:8">
      <c r="B7133" s="2" t="s">
        <v>7582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20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25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36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32</v>
      </c>
      <c r="D7153" s="2" t="s">
        <v>457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457</v>
      </c>
      <c r="E7154" s="2"/>
      <c r="F7154" s="2"/>
      <c r="G7154" s="2"/>
      <c r="H7154" s="2"/>
    </row>
    <row r="7155" spans="2:8">
      <c r="B7155" s="2" t="s">
        <v>7604</v>
      </c>
      <c r="C7155" s="2">
        <v>31</v>
      </c>
      <c r="D7155" s="2" t="s">
        <v>457</v>
      </c>
      <c r="E7155" s="2"/>
      <c r="F7155" s="2"/>
      <c r="G7155" s="2"/>
      <c r="H7155" s="2"/>
    </row>
    <row r="7156" spans="2:8">
      <c r="B7156" s="2" t="s">
        <v>7605</v>
      </c>
      <c r="C7156" s="2">
        <v>25</v>
      </c>
      <c r="D7156" s="2" t="s">
        <v>457</v>
      </c>
      <c r="E7156" s="2"/>
      <c r="F7156" s="2"/>
      <c r="G7156" s="2"/>
      <c r="H7156" s="2"/>
    </row>
    <row r="7157" spans="2:8">
      <c r="B7157" s="2" t="s">
        <v>7606</v>
      </c>
      <c r="C7157" s="2">
        <v>18</v>
      </c>
      <c r="D7157" s="2" t="s">
        <v>457</v>
      </c>
      <c r="E7157" s="2"/>
      <c r="F7157" s="2"/>
      <c r="G7157" s="2"/>
      <c r="H7157" s="2"/>
    </row>
    <row r="7158" spans="2:8">
      <c r="B7158" s="2" t="s">
        <v>7607</v>
      </c>
      <c r="C7158" s="2">
        <v>5</v>
      </c>
      <c r="D7158" s="2" t="s">
        <v>457</v>
      </c>
      <c r="E7158" s="2"/>
      <c r="F7158" s="2"/>
      <c r="G7158" s="2"/>
      <c r="H7158" s="2"/>
    </row>
    <row r="7159" spans="2:8">
      <c r="B7159" s="2" t="s">
        <v>7608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18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12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7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15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13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15</v>
      </c>
      <c r="D7167" s="2" t="s">
        <v>457</v>
      </c>
      <c r="E7167" s="2"/>
      <c r="F7167" s="2"/>
      <c r="G7167" s="2"/>
      <c r="H7167" s="2"/>
    </row>
    <row r="7168" spans="2:8">
      <c r="B7168" s="2" t="s">
        <v>7617</v>
      </c>
      <c r="C7168" s="2">
        <v>17</v>
      </c>
      <c r="D7168" s="2" t="s">
        <v>457</v>
      </c>
      <c r="E7168" s="2"/>
      <c r="F7168" s="2"/>
      <c r="G7168" s="2"/>
      <c r="H7168" s="2"/>
    </row>
    <row r="7169" spans="2:8">
      <c r="B7169" s="2" t="s">
        <v>7618</v>
      </c>
      <c r="C7169" s="2">
        <v>15</v>
      </c>
      <c r="D7169" s="2" t="s">
        <v>457</v>
      </c>
      <c r="E7169" s="2"/>
      <c r="F7169" s="2"/>
      <c r="G7169" s="2"/>
      <c r="H7169" s="2"/>
    </row>
    <row r="7170" spans="2:8">
      <c r="B7170" s="2" t="s">
        <v>7619</v>
      </c>
      <c r="C7170" s="2">
        <v>14</v>
      </c>
      <c r="D7170" s="2" t="s">
        <v>457</v>
      </c>
      <c r="E7170" s="2"/>
      <c r="F7170" s="2"/>
      <c r="G7170" s="2"/>
      <c r="H7170" s="2"/>
    </row>
    <row r="7171" spans="2:8">
      <c r="B7171" s="2" t="s">
        <v>7620</v>
      </c>
      <c r="C7171" s="2">
        <v>13</v>
      </c>
      <c r="D7171" s="2" t="s">
        <v>457</v>
      </c>
      <c r="E7171" s="2"/>
      <c r="F7171" s="2"/>
      <c r="G7171" s="2"/>
      <c r="H7171" s="2"/>
    </row>
    <row r="7172" spans="2:8">
      <c r="B7172" s="2" t="s">
        <v>7621</v>
      </c>
      <c r="C7172" s="2">
        <v>9</v>
      </c>
      <c r="D7172" s="2" t="s">
        <v>457</v>
      </c>
      <c r="E7172" s="2"/>
      <c r="F7172" s="2"/>
      <c r="G7172" s="2"/>
      <c r="H7172" s="2"/>
    </row>
    <row r="7173" spans="2:8">
      <c r="B7173" s="2" t="s">
        <v>7622</v>
      </c>
      <c r="C7173" s="2">
        <v>15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17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15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21</v>
      </c>
      <c r="D7177" s="2" t="s">
        <v>457</v>
      </c>
      <c r="E7177" s="2"/>
      <c r="F7177" s="2"/>
      <c r="G7177" s="2"/>
      <c r="H7177" s="2"/>
    </row>
    <row r="7178" spans="2:8">
      <c r="B7178" s="2" t="s">
        <v>7627</v>
      </c>
      <c r="C7178" s="2">
        <v>16</v>
      </c>
      <c r="D7178" s="2" t="s">
        <v>457</v>
      </c>
      <c r="E7178" s="2"/>
      <c r="F7178" s="2"/>
      <c r="G7178" s="2"/>
      <c r="H7178" s="2"/>
    </row>
    <row r="7179" spans="2:8">
      <c r="B7179" s="2" t="s">
        <v>7628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7</v>
      </c>
      <c r="D7183" s="2" t="s">
        <v>457</v>
      </c>
      <c r="E7183" s="2"/>
      <c r="F7183" s="2"/>
      <c r="G7183" s="2"/>
      <c r="H7183" s="2"/>
    </row>
    <row r="7184" spans="2:8">
      <c r="B7184" s="2" t="s">
        <v>7633</v>
      </c>
      <c r="C7184" s="2">
        <v>9</v>
      </c>
      <c r="D7184" s="2" t="s">
        <v>457</v>
      </c>
      <c r="E7184" s="2"/>
      <c r="F7184" s="2"/>
      <c r="G7184" s="2"/>
      <c r="H7184" s="2"/>
    </row>
    <row r="7185" spans="2:8">
      <c r="B7185" s="2" t="s">
        <v>7634</v>
      </c>
      <c r="C7185" s="2">
        <v>9</v>
      </c>
      <c r="D7185" s="2" t="s">
        <v>457</v>
      </c>
      <c r="E7185" s="2"/>
      <c r="F7185" s="2"/>
      <c r="G7185" s="2"/>
      <c r="H7185" s="2"/>
    </row>
    <row r="7186" spans="2:8">
      <c r="B7186" s="2" t="s">
        <v>7635</v>
      </c>
      <c r="C7186" s="2">
        <v>8</v>
      </c>
      <c r="D7186" s="2" t="s">
        <v>457</v>
      </c>
      <c r="E7186" s="2"/>
      <c r="F7186" s="2"/>
      <c r="G7186" s="2"/>
      <c r="H7186" s="2"/>
    </row>
    <row r="7187" spans="2:8">
      <c r="B7187" s="2" t="s">
        <v>7636</v>
      </c>
      <c r="C7187" s="2">
        <v>7</v>
      </c>
      <c r="D7187" s="2" t="s">
        <v>457</v>
      </c>
      <c r="E7187" s="2"/>
      <c r="F7187" s="2"/>
      <c r="G7187" s="2"/>
      <c r="H7187" s="2"/>
    </row>
    <row r="7188" spans="2:8">
      <c r="B7188" s="2" t="s">
        <v>7637</v>
      </c>
      <c r="C7188" s="2">
        <v>11</v>
      </c>
      <c r="D7188" s="2" t="s">
        <v>457</v>
      </c>
      <c r="E7188" s="2"/>
      <c r="F7188" s="2"/>
      <c r="G7188" s="2"/>
      <c r="H7188" s="2"/>
    </row>
    <row r="7189" spans="2:8">
      <c r="B7189" s="2" t="s">
        <v>7638</v>
      </c>
      <c r="C7189" s="2">
        <v>11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13</v>
      </c>
      <c r="D7200" s="2" t="s">
        <v>457</v>
      </c>
      <c r="E7200" s="2"/>
      <c r="F7200" s="2"/>
      <c r="G7200" s="2"/>
      <c r="H7200" s="2"/>
    </row>
    <row r="7201" spans="2:8">
      <c r="B7201" s="2" t="s">
        <v>7650</v>
      </c>
      <c r="C7201" s="2">
        <v>13</v>
      </c>
      <c r="D7201" s="2" t="s">
        <v>457</v>
      </c>
      <c r="E7201" s="2"/>
      <c r="F7201" s="2"/>
      <c r="G7201" s="2"/>
      <c r="H7201" s="2"/>
    </row>
    <row r="7202" spans="2:8">
      <c r="B7202" s="2" t="s">
        <v>7651</v>
      </c>
      <c r="C7202" s="2">
        <v>11</v>
      </c>
      <c r="D7202" s="2" t="s">
        <v>457</v>
      </c>
      <c r="E7202" s="2"/>
      <c r="F7202" s="2"/>
      <c r="G7202" s="2"/>
      <c r="H7202" s="2"/>
    </row>
    <row r="7203" spans="2:8">
      <c r="B7203" s="2" t="s">
        <v>7652</v>
      </c>
      <c r="C7203" s="2">
        <v>11</v>
      </c>
      <c r="D7203" s="2" t="s">
        <v>457</v>
      </c>
      <c r="E7203" s="2"/>
      <c r="F7203" s="2"/>
      <c r="G7203" s="2"/>
      <c r="H7203" s="2"/>
    </row>
    <row r="7204" spans="2:8">
      <c r="B7204" s="2" t="s">
        <v>7653</v>
      </c>
      <c r="C7204" s="2">
        <v>10</v>
      </c>
      <c r="D7204" s="2" t="s">
        <v>457</v>
      </c>
      <c r="E7204" s="2"/>
      <c r="F7204" s="2"/>
      <c r="G7204" s="2"/>
      <c r="H7204" s="2"/>
    </row>
    <row r="7205" spans="2:8">
      <c r="B7205" s="2" t="s">
        <v>7654</v>
      </c>
      <c r="C7205" s="2">
        <v>10</v>
      </c>
      <c r="D7205" s="2" t="s">
        <v>457</v>
      </c>
      <c r="E7205" s="2"/>
      <c r="F7205" s="2"/>
      <c r="G7205" s="2"/>
      <c r="H7205" s="2"/>
    </row>
    <row r="7206" spans="2:8">
      <c r="B7206" s="2" t="s">
        <v>7655</v>
      </c>
      <c r="C7206" s="2">
        <v>9</v>
      </c>
      <c r="D7206" s="2" t="s">
        <v>457</v>
      </c>
      <c r="E7206" s="2"/>
      <c r="F7206" s="2"/>
      <c r="G7206" s="2"/>
      <c r="H7206" s="2"/>
    </row>
    <row r="7207" spans="2:8">
      <c r="B7207" s="2" t="s">
        <v>7656</v>
      </c>
      <c r="C7207" s="2">
        <v>6</v>
      </c>
      <c r="D7207" s="2" t="s">
        <v>457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36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34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19</v>
      </c>
      <c r="D7216" s="2" t="s">
        <v>457</v>
      </c>
      <c r="E7216" s="2"/>
      <c r="F7216" s="2"/>
      <c r="G7216" s="2"/>
      <c r="H7216" s="2"/>
    </row>
    <row r="7217" spans="2:8">
      <c r="B7217" s="2" t="s">
        <v>7666</v>
      </c>
      <c r="C7217" s="2">
        <v>22</v>
      </c>
      <c r="D7217" s="2" t="s">
        <v>457</v>
      </c>
      <c r="E7217" s="2"/>
      <c r="F7217" s="2"/>
      <c r="G7217" s="2"/>
      <c r="H7217" s="2"/>
    </row>
    <row r="7218" spans="2:8">
      <c r="B7218" s="2" t="s">
        <v>7667</v>
      </c>
      <c r="C7218" s="2">
        <v>22</v>
      </c>
      <c r="D7218" s="2" t="s">
        <v>457</v>
      </c>
      <c r="E7218" s="2"/>
      <c r="F7218" s="2"/>
      <c r="G7218" s="2"/>
      <c r="H7218" s="2"/>
    </row>
    <row r="7219" spans="2:8">
      <c r="B7219" s="2" t="s">
        <v>7668</v>
      </c>
      <c r="C7219" s="2">
        <v>22</v>
      </c>
      <c r="D7219" s="2" t="s">
        <v>457</v>
      </c>
      <c r="E7219" s="2"/>
      <c r="F7219" s="2"/>
      <c r="G7219" s="2"/>
      <c r="H7219" s="2"/>
    </row>
    <row r="7220" spans="2:8">
      <c r="B7220" s="2" t="s">
        <v>7669</v>
      </c>
      <c r="C7220" s="2">
        <v>21</v>
      </c>
      <c r="D7220" s="2" t="s">
        <v>457</v>
      </c>
      <c r="E7220" s="2"/>
      <c r="F7220" s="2"/>
      <c r="G7220" s="2"/>
      <c r="H7220" s="2"/>
    </row>
    <row r="7221" spans="2:8">
      <c r="B7221" s="2" t="s">
        <v>7670</v>
      </c>
      <c r="C7221" s="2">
        <v>19</v>
      </c>
      <c r="D7221" s="2" t="s">
        <v>457</v>
      </c>
      <c r="E7221" s="2"/>
      <c r="F7221" s="2"/>
      <c r="G7221" s="2"/>
      <c r="H7221" s="2"/>
    </row>
    <row r="7222" spans="2:8">
      <c r="B7222" s="2" t="s">
        <v>7671</v>
      </c>
      <c r="C7222" s="2">
        <v>7</v>
      </c>
      <c r="D7222" s="2" t="s">
        <v>457</v>
      </c>
      <c r="E7222" s="2"/>
      <c r="F7222" s="2"/>
      <c r="G7222" s="2"/>
      <c r="H7222" s="2"/>
    </row>
    <row r="7223" spans="2:8">
      <c r="B7223" s="2" t="s">
        <v>7672</v>
      </c>
      <c r="C7223" s="2">
        <v>6</v>
      </c>
      <c r="D7223" s="2" t="s">
        <v>457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23</v>
      </c>
      <c r="D7225" s="2" t="s">
        <v>457</v>
      </c>
      <c r="E7225" s="2"/>
      <c r="F7225" s="2"/>
      <c r="G7225" s="2"/>
      <c r="H7225" s="2"/>
    </row>
    <row r="7226" spans="2:8">
      <c r="B7226" s="2" t="s">
        <v>7675</v>
      </c>
      <c r="C7226" s="2">
        <v>25</v>
      </c>
      <c r="D7226" s="2" t="s">
        <v>457</v>
      </c>
      <c r="E7226" s="2"/>
      <c r="F7226" s="2"/>
      <c r="G7226" s="2"/>
      <c r="H7226" s="2"/>
    </row>
    <row r="7227" spans="2:8">
      <c r="B7227" s="2" t="s">
        <v>7676</v>
      </c>
      <c r="C7227" s="2">
        <v>25</v>
      </c>
      <c r="D7227" s="2" t="s">
        <v>457</v>
      </c>
      <c r="E7227" s="2"/>
      <c r="F7227" s="2"/>
      <c r="G7227" s="2"/>
      <c r="H7227" s="2"/>
    </row>
    <row r="7228" spans="2:8">
      <c r="B7228" s="2" t="s">
        <v>7677</v>
      </c>
      <c r="C7228" s="2">
        <v>24</v>
      </c>
      <c r="D7228" s="2" t="s">
        <v>457</v>
      </c>
      <c r="E7228" s="2"/>
      <c r="F7228" s="2"/>
      <c r="G7228" s="2"/>
      <c r="H7228" s="2"/>
    </row>
    <row r="7229" spans="2:8">
      <c r="B7229" s="2" t="s">
        <v>7678</v>
      </c>
      <c r="C7229" s="2">
        <v>19</v>
      </c>
      <c r="D7229" s="2" t="s">
        <v>457</v>
      </c>
      <c r="E7229" s="2"/>
      <c r="F7229" s="2"/>
      <c r="G7229" s="2"/>
      <c r="H7229" s="2"/>
    </row>
    <row r="7230" spans="2:8">
      <c r="B7230" s="2" t="s">
        <v>7679</v>
      </c>
      <c r="C7230" s="2">
        <v>9</v>
      </c>
      <c r="D7230" s="2" t="s">
        <v>457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13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8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9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22</v>
      </c>
      <c r="D7254" s="2" t="s">
        <v>457</v>
      </c>
      <c r="E7254" s="2"/>
      <c r="F7254" s="2"/>
      <c r="G7254" s="2"/>
      <c r="H7254" s="2"/>
    </row>
    <row r="7255" spans="2:8">
      <c r="B7255" s="2" t="s">
        <v>7704</v>
      </c>
      <c r="C7255" s="2">
        <v>23</v>
      </c>
      <c r="D7255" s="2" t="s">
        <v>457</v>
      </c>
      <c r="E7255" s="2"/>
      <c r="F7255" s="2"/>
      <c r="G7255" s="2"/>
      <c r="H7255" s="2"/>
    </row>
    <row r="7256" spans="2:8">
      <c r="B7256" s="2" t="s">
        <v>7705</v>
      </c>
      <c r="C7256" s="2">
        <v>23</v>
      </c>
      <c r="D7256" s="2" t="s">
        <v>457</v>
      </c>
      <c r="E7256" s="2"/>
      <c r="F7256" s="2"/>
      <c r="G7256" s="2"/>
      <c r="H7256" s="2"/>
    </row>
    <row r="7257" spans="2:8">
      <c r="B7257" s="2" t="s">
        <v>7706</v>
      </c>
      <c r="C7257" s="2">
        <v>22</v>
      </c>
      <c r="D7257" s="2" t="s">
        <v>457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13</v>
      </c>
      <c r="D7266" s="2" t="s">
        <v>457</v>
      </c>
      <c r="E7266" s="2"/>
      <c r="F7266" s="2"/>
      <c r="G7266" s="2"/>
      <c r="H7266" s="2"/>
    </row>
    <row r="7267" spans="2:8">
      <c r="B7267" s="2" t="s">
        <v>7716</v>
      </c>
      <c r="C7267" s="2">
        <v>17</v>
      </c>
      <c r="D7267" s="2" t="s">
        <v>457</v>
      </c>
      <c r="E7267" s="2"/>
      <c r="F7267" s="2"/>
      <c r="G7267" s="2"/>
      <c r="H7267" s="2"/>
    </row>
    <row r="7268" spans="2:8">
      <c r="B7268" s="2" t="s">
        <v>7717</v>
      </c>
      <c r="C7268" s="2">
        <v>14</v>
      </c>
      <c r="D7268" s="2" t="s">
        <v>457</v>
      </c>
      <c r="E7268" s="2"/>
      <c r="F7268" s="2"/>
      <c r="G7268" s="2"/>
      <c r="H7268" s="2"/>
    </row>
    <row r="7269" spans="2:8">
      <c r="B7269" s="2" t="s">
        <v>7718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457</v>
      </c>
      <c r="E7278" s="2"/>
      <c r="F7278" s="2"/>
      <c r="G7278" s="2"/>
      <c r="H7278" s="2"/>
    </row>
    <row r="7279" spans="2:8">
      <c r="B7279" s="2" t="s">
        <v>7728</v>
      </c>
      <c r="C7279" s="2">
        <v>25</v>
      </c>
      <c r="D7279" s="2" t="s">
        <v>457</v>
      </c>
      <c r="E7279" s="2"/>
      <c r="F7279" s="2"/>
      <c r="G7279" s="2"/>
      <c r="H7279" s="2"/>
    </row>
    <row r="7280" spans="2:8">
      <c r="B7280" s="2" t="s">
        <v>7729</v>
      </c>
      <c r="C7280" s="2">
        <v>23</v>
      </c>
      <c r="D7280" s="2" t="s">
        <v>457</v>
      </c>
      <c r="E7280" s="2"/>
      <c r="F7280" s="2"/>
      <c r="G7280" s="2"/>
      <c r="H7280" s="2"/>
    </row>
    <row r="7281" spans="2:8">
      <c r="B7281" s="2" t="s">
        <v>7730</v>
      </c>
      <c r="C7281" s="2">
        <v>20</v>
      </c>
      <c r="D7281" s="2" t="s">
        <v>457</v>
      </c>
      <c r="E7281" s="2"/>
      <c r="F7281" s="2"/>
      <c r="G7281" s="2"/>
      <c r="H7281" s="2"/>
    </row>
    <row r="7282" spans="2:8">
      <c r="B7282" s="2" t="s">
        <v>7731</v>
      </c>
      <c r="C7282" s="2">
        <v>11</v>
      </c>
      <c r="D7282" s="2" t="s">
        <v>457</v>
      </c>
      <c r="E7282" s="2"/>
      <c r="F7282" s="2"/>
      <c r="G7282" s="2"/>
      <c r="H7282" s="2"/>
    </row>
    <row r="7283" spans="2:8">
      <c r="B7283" s="2" t="s">
        <v>7732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16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16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14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12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10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19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16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14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16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18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36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28</v>
      </c>
      <c r="D7318" s="2" t="s">
        <v>457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457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457</v>
      </c>
      <c r="E7320" s="2"/>
      <c r="F7320" s="2"/>
      <c r="G7320" s="2"/>
      <c r="H7320" s="2"/>
    </row>
    <row r="7321" spans="2:8">
      <c r="B7321" s="2" t="s">
        <v>7770</v>
      </c>
      <c r="C7321" s="2">
        <v>27</v>
      </c>
      <c r="D7321" s="2" t="s">
        <v>457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457</v>
      </c>
      <c r="E7322" s="2"/>
      <c r="F7322" s="2"/>
      <c r="G7322" s="2"/>
      <c r="H7322" s="2"/>
    </row>
    <row r="7323" spans="2:8">
      <c r="B7323" s="2" t="s">
        <v>7772</v>
      </c>
      <c r="C7323" s="2">
        <v>10</v>
      </c>
      <c r="D7323" s="2" t="s">
        <v>457</v>
      </c>
      <c r="E7323" s="2"/>
      <c r="F7323" s="2"/>
      <c r="G7323" s="2"/>
      <c r="H7323" s="2"/>
    </row>
    <row r="7324" spans="2:8">
      <c r="B7324" s="2" t="s">
        <v>7773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37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14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16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18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19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19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25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17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18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18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19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13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457</v>
      </c>
      <c r="E7433" s="2"/>
      <c r="F7433" s="2"/>
      <c r="G7433" s="2"/>
      <c r="H7433" s="2"/>
    </row>
    <row r="7434" spans="2:8">
      <c r="B7434" s="2" t="s">
        <v>7883</v>
      </c>
      <c r="C7434" s="2">
        <v>23</v>
      </c>
      <c r="D7434" s="2" t="s">
        <v>457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457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19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19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20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20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13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17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38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27</v>
      </c>
      <c r="D7475" s="2" t="s">
        <v>457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457</v>
      </c>
      <c r="E7476" s="2"/>
      <c r="F7476" s="2"/>
      <c r="G7476" s="2"/>
      <c r="H7476" s="2"/>
    </row>
    <row r="7477" spans="2:8">
      <c r="B7477" s="2" t="s">
        <v>7926</v>
      </c>
      <c r="C7477" s="2">
        <v>24</v>
      </c>
      <c r="D7477" s="2" t="s">
        <v>457</v>
      </c>
      <c r="E7477" s="2"/>
      <c r="F7477" s="2"/>
      <c r="G7477" s="2"/>
      <c r="H7477" s="2"/>
    </row>
    <row r="7478" spans="2:8">
      <c r="B7478" s="2" t="s">
        <v>7927</v>
      </c>
      <c r="C7478" s="2">
        <v>22</v>
      </c>
      <c r="D7478" s="2" t="s">
        <v>457</v>
      </c>
      <c r="E7478" s="2"/>
      <c r="F7478" s="2"/>
      <c r="G7478" s="2"/>
      <c r="H7478" s="2"/>
    </row>
    <row r="7479" spans="2:8">
      <c r="B7479" s="2" t="s">
        <v>7928</v>
      </c>
      <c r="C7479" s="2">
        <v>19</v>
      </c>
      <c r="D7479" s="2" t="s">
        <v>457</v>
      </c>
      <c r="E7479" s="2"/>
      <c r="F7479" s="2"/>
      <c r="G7479" s="2"/>
      <c r="H7479" s="2"/>
    </row>
    <row r="7480" spans="2:8">
      <c r="B7480" s="2" t="s">
        <v>7929</v>
      </c>
      <c r="C7480" s="2">
        <v>13</v>
      </c>
      <c r="D7480" s="2" t="s">
        <v>457</v>
      </c>
      <c r="E7480" s="2"/>
      <c r="F7480" s="2"/>
      <c r="G7480" s="2"/>
      <c r="H7480" s="2"/>
    </row>
    <row r="7481" spans="2:8">
      <c r="B7481" s="2" t="s">
        <v>7930</v>
      </c>
      <c r="C7481" s="2">
        <v>23</v>
      </c>
      <c r="D7481" s="2" t="s">
        <v>457</v>
      </c>
      <c r="E7481" s="2"/>
      <c r="F7481" s="2"/>
      <c r="G7481" s="2"/>
      <c r="H7481" s="2"/>
    </row>
    <row r="7482" spans="2:8">
      <c r="B7482" s="2" t="s">
        <v>7931</v>
      </c>
      <c r="C7482" s="2">
        <v>24</v>
      </c>
      <c r="D7482" s="2" t="s">
        <v>457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457</v>
      </c>
      <c r="E7483" s="2"/>
      <c r="F7483" s="2"/>
      <c r="G7483" s="2"/>
      <c r="H7483" s="2"/>
    </row>
    <row r="7484" spans="2:8">
      <c r="B7484" s="2" t="s">
        <v>7933</v>
      </c>
      <c r="C7484" s="2">
        <v>23</v>
      </c>
      <c r="D7484" s="2" t="s">
        <v>457</v>
      </c>
      <c r="E7484" s="2"/>
      <c r="F7484" s="2"/>
      <c r="G7484" s="2"/>
      <c r="H7484" s="2"/>
    </row>
    <row r="7485" spans="2:8">
      <c r="B7485" s="2" t="s">
        <v>7934</v>
      </c>
      <c r="C7485" s="2">
        <v>22</v>
      </c>
      <c r="D7485" s="2" t="s">
        <v>457</v>
      </c>
      <c r="E7485" s="2"/>
      <c r="F7485" s="2"/>
      <c r="G7485" s="2"/>
      <c r="H7485" s="2"/>
    </row>
    <row r="7486" spans="2:8">
      <c r="B7486" s="2" t="s">
        <v>7935</v>
      </c>
      <c r="C7486" s="2">
        <v>15</v>
      </c>
      <c r="D7486" s="2" t="s">
        <v>457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457</v>
      </c>
      <c r="E7487" s="2"/>
      <c r="F7487" s="2"/>
      <c r="G7487" s="2"/>
      <c r="H7487" s="2"/>
    </row>
    <row r="7488" spans="2:8">
      <c r="B7488" s="2" t="s">
        <v>7937</v>
      </c>
      <c r="C7488" s="2">
        <v>28</v>
      </c>
      <c r="D7488" s="2" t="s">
        <v>457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457</v>
      </c>
      <c r="E7489" s="2"/>
      <c r="F7489" s="2"/>
      <c r="G7489" s="2"/>
      <c r="H7489" s="2"/>
    </row>
    <row r="7490" spans="2:8">
      <c r="B7490" s="2" t="s">
        <v>7939</v>
      </c>
      <c r="C7490" s="2">
        <v>24</v>
      </c>
      <c r="D7490" s="2" t="s">
        <v>457</v>
      </c>
      <c r="E7490" s="2"/>
      <c r="F7490" s="2"/>
      <c r="G7490" s="2"/>
      <c r="H7490" s="2"/>
    </row>
    <row r="7491" spans="2:8">
      <c r="B7491" s="2" t="s">
        <v>7940</v>
      </c>
      <c r="C7491" s="2">
        <v>16</v>
      </c>
      <c r="D7491" s="2" t="s">
        <v>457</v>
      </c>
      <c r="E7491" s="2"/>
      <c r="F7491" s="2"/>
      <c r="G7491" s="2"/>
      <c r="H7491" s="2"/>
    </row>
    <row r="7492" spans="2:8">
      <c r="B7492" s="2" t="s">
        <v>7941</v>
      </c>
      <c r="C7492" s="2">
        <v>5</v>
      </c>
      <c r="D7492" s="2" t="s">
        <v>457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20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36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19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40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34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6</v>
      </c>
      <c r="D7583" s="2" t="s">
        <v>457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17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17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21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22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14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11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7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43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39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5</v>
      </c>
      <c r="D7641" s="2" t="s">
        <v>457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457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457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457</v>
      </c>
      <c r="E7648" s="2"/>
      <c r="F7648" s="2"/>
      <c r="G7648" s="2"/>
      <c r="H7648" s="2"/>
    </row>
    <row r="7649" spans="2:8">
      <c r="B7649" s="2" t="s">
        <v>8098</v>
      </c>
      <c r="C7649" s="2">
        <v>16</v>
      </c>
      <c r="D7649" s="2" t="s">
        <v>457</v>
      </c>
      <c r="E7649" s="2"/>
      <c r="F7649" s="2"/>
      <c r="G7649" s="2"/>
      <c r="H7649" s="2"/>
    </row>
    <row r="7650" spans="2:8">
      <c r="B7650" s="2" t="s">
        <v>8099</v>
      </c>
      <c r="C7650" s="2">
        <v>8</v>
      </c>
      <c r="D7650" s="2" t="s">
        <v>457</v>
      </c>
      <c r="E7650" s="2"/>
      <c r="F7650" s="2"/>
      <c r="G7650" s="2"/>
      <c r="H7650" s="2"/>
    </row>
    <row r="7651" spans="2:8">
      <c r="B7651" s="2" t="s">
        <v>8100</v>
      </c>
      <c r="C7651" s="2">
        <v>7</v>
      </c>
      <c r="D7651" s="2" t="s">
        <v>457</v>
      </c>
      <c r="E7651" s="2"/>
      <c r="F7651" s="2"/>
      <c r="G7651" s="2"/>
      <c r="H7651" s="2"/>
    </row>
    <row r="7652" spans="2:8">
      <c r="B7652" s="2" t="s">
        <v>8101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25</v>
      </c>
      <c r="D7663" s="2" t="s">
        <v>457</v>
      </c>
      <c r="E7663" s="2"/>
      <c r="F7663" s="2"/>
      <c r="G7663" s="2"/>
      <c r="H7663" s="2"/>
    </row>
    <row r="7664" spans="2:8">
      <c r="B7664" s="2" t="s">
        <v>8113</v>
      </c>
      <c r="C7664" s="2">
        <v>26</v>
      </c>
      <c r="D7664" s="2" t="s">
        <v>457</v>
      </c>
      <c r="E7664" s="2"/>
      <c r="F7664" s="2"/>
      <c r="G7664" s="2"/>
      <c r="H7664" s="2"/>
    </row>
    <row r="7665" spans="2:8">
      <c r="B7665" s="2" t="s">
        <v>8114</v>
      </c>
      <c r="C7665" s="2">
        <v>25</v>
      </c>
      <c r="D7665" s="2" t="s">
        <v>457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457</v>
      </c>
      <c r="E7666" s="2"/>
      <c r="F7666" s="2"/>
      <c r="G7666" s="2"/>
      <c r="H7666" s="2"/>
    </row>
    <row r="7667" spans="2:8">
      <c r="B7667" s="2" t="s">
        <v>8116</v>
      </c>
      <c r="C7667" s="2">
        <v>22</v>
      </c>
      <c r="D7667" s="2" t="s">
        <v>457</v>
      </c>
      <c r="E7667" s="2"/>
      <c r="F7667" s="2"/>
      <c r="G7667" s="2"/>
      <c r="H7667" s="2"/>
    </row>
    <row r="7668" spans="2:8">
      <c r="B7668" s="2" t="s">
        <v>8117</v>
      </c>
      <c r="C7668" s="2">
        <v>15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18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19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15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457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457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457</v>
      </c>
      <c r="E7678" s="2"/>
      <c r="F7678" s="2"/>
      <c r="G7678" s="2"/>
      <c r="H7678" s="2"/>
    </row>
    <row r="7679" spans="2:8">
      <c r="B7679" s="2" t="s">
        <v>8128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34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457</v>
      </c>
      <c r="E7730" s="2"/>
      <c r="F7730" s="2"/>
      <c r="G7730" s="2"/>
      <c r="H7730" s="2"/>
    </row>
    <row r="7731" spans="2:8">
      <c r="B7731" s="2" t="s">
        <v>8180</v>
      </c>
      <c r="C7731" s="2">
        <v>37</v>
      </c>
      <c r="D7731" s="2" t="s">
        <v>457</v>
      </c>
      <c r="E7731" s="2"/>
      <c r="F7731" s="2"/>
      <c r="G7731" s="2"/>
      <c r="H7731" s="2"/>
    </row>
    <row r="7732" spans="2:8">
      <c r="B7732" s="2" t="s">
        <v>8181</v>
      </c>
      <c r="C7732" s="2">
        <v>37</v>
      </c>
      <c r="D7732" s="2" t="s">
        <v>457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457</v>
      </c>
      <c r="E7733" s="2"/>
      <c r="F7733" s="2"/>
      <c r="G7733" s="2"/>
      <c r="H7733" s="2"/>
    </row>
    <row r="7734" spans="2:8">
      <c r="B7734" s="2" t="s">
        <v>8183</v>
      </c>
      <c r="C7734" s="2">
        <v>16</v>
      </c>
      <c r="D7734" s="2" t="s">
        <v>457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36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15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16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18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15</v>
      </c>
      <c r="D7771" s="2" t="s">
        <v>457</v>
      </c>
      <c r="E7771" s="2"/>
      <c r="F7771" s="2"/>
      <c r="G7771" s="2"/>
      <c r="H7771" s="2"/>
    </row>
    <row r="7772" spans="2:8">
      <c r="B7772" s="2" t="s">
        <v>8221</v>
      </c>
      <c r="C7772" s="2">
        <v>17</v>
      </c>
      <c r="D7772" s="2" t="s">
        <v>457</v>
      </c>
      <c r="E7772" s="2"/>
      <c r="F7772" s="2"/>
      <c r="G7772" s="2"/>
      <c r="H7772" s="2"/>
    </row>
    <row r="7773" spans="2:8">
      <c r="B7773" s="2" t="s">
        <v>8222</v>
      </c>
      <c r="C7773" s="2">
        <v>20</v>
      </c>
      <c r="D7773" s="2" t="s">
        <v>457</v>
      </c>
      <c r="E7773" s="2"/>
      <c r="F7773" s="2"/>
      <c r="G7773" s="2"/>
      <c r="H7773" s="2"/>
    </row>
    <row r="7774" spans="2:8">
      <c r="B7774" s="2" t="s">
        <v>8223</v>
      </c>
      <c r="C7774" s="2">
        <v>22</v>
      </c>
      <c r="D7774" s="2" t="s">
        <v>457</v>
      </c>
      <c r="E7774" s="2"/>
      <c r="F7774" s="2"/>
      <c r="G7774" s="2"/>
      <c r="H7774" s="2"/>
    </row>
    <row r="7775" spans="2:8">
      <c r="B7775" s="2" t="s">
        <v>8224</v>
      </c>
      <c r="C7775" s="2">
        <v>22</v>
      </c>
      <c r="D7775" s="2" t="s">
        <v>457</v>
      </c>
      <c r="E7775" s="2"/>
      <c r="F7775" s="2"/>
      <c r="G7775" s="2"/>
      <c r="H7775" s="2"/>
    </row>
    <row r="7776" spans="2:8">
      <c r="B7776" s="2" t="s">
        <v>8225</v>
      </c>
      <c r="C7776" s="2">
        <v>18</v>
      </c>
      <c r="D7776" s="2" t="s">
        <v>457</v>
      </c>
      <c r="E7776" s="2"/>
      <c r="F7776" s="2"/>
      <c r="G7776" s="2"/>
      <c r="H7776" s="2"/>
    </row>
    <row r="7777" spans="2:8">
      <c r="B7777" s="2" t="s">
        <v>8226</v>
      </c>
      <c r="C7777" s="2">
        <v>10</v>
      </c>
      <c r="D7777" s="2" t="s">
        <v>457</v>
      </c>
      <c r="E7777" s="2"/>
      <c r="F7777" s="2"/>
      <c r="G7777" s="2"/>
      <c r="H7777" s="2"/>
    </row>
    <row r="7778" spans="2:8">
      <c r="B7778" s="2" t="s">
        <v>8227</v>
      </c>
      <c r="C7778" s="2">
        <v>6</v>
      </c>
      <c r="D7778" s="2" t="s">
        <v>457</v>
      </c>
      <c r="E7778" s="2"/>
      <c r="F7778" s="2"/>
      <c r="G7778" s="2"/>
      <c r="H7778" s="2"/>
    </row>
    <row r="7779" spans="2:8">
      <c r="B7779" s="2" t="s">
        <v>8228</v>
      </c>
      <c r="C7779" s="2">
        <v>5</v>
      </c>
      <c r="D7779" s="2" t="s">
        <v>457</v>
      </c>
      <c r="E7779" s="2"/>
      <c r="F7779" s="2"/>
      <c r="G7779" s="2"/>
      <c r="H7779" s="2"/>
    </row>
    <row r="7780" spans="2:8">
      <c r="B7780" s="2" t="s">
        <v>8229</v>
      </c>
      <c r="C7780" s="2">
        <v>7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33</v>
      </c>
      <c r="D7796" s="2" t="s">
        <v>457</v>
      </c>
      <c r="E7796" s="2"/>
      <c r="F7796" s="2"/>
      <c r="G7796" s="2"/>
      <c r="H7796" s="2"/>
    </row>
    <row r="7797" spans="2:8">
      <c r="B7797" s="2" t="s">
        <v>8246</v>
      </c>
      <c r="C7797" s="2">
        <v>32</v>
      </c>
      <c r="D7797" s="2" t="s">
        <v>457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457</v>
      </c>
      <c r="E7798" s="2"/>
      <c r="F7798" s="2"/>
      <c r="G7798" s="2"/>
      <c r="H7798" s="2"/>
    </row>
    <row r="7799" spans="2:8">
      <c r="B7799" s="2" t="s">
        <v>8248</v>
      </c>
      <c r="C7799" s="2">
        <v>26</v>
      </c>
      <c r="D7799" s="2" t="s">
        <v>457</v>
      </c>
      <c r="E7799" s="2"/>
      <c r="F7799" s="2"/>
      <c r="G7799" s="2"/>
      <c r="H7799" s="2"/>
    </row>
    <row r="7800" spans="2:8">
      <c r="B7800" s="2" t="s">
        <v>8249</v>
      </c>
      <c r="C7800" s="2">
        <v>21</v>
      </c>
      <c r="D7800" s="2" t="s">
        <v>457</v>
      </c>
      <c r="E7800" s="2"/>
      <c r="F7800" s="2"/>
      <c r="G7800" s="2"/>
      <c r="H7800" s="2"/>
    </row>
    <row r="7801" spans="2:8">
      <c r="B7801" s="2" t="s">
        <v>8250</v>
      </c>
      <c r="C7801" s="2">
        <v>7</v>
      </c>
      <c r="D7801" s="2" t="s">
        <v>457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23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457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457</v>
      </c>
      <c r="E7818" s="2"/>
      <c r="F7818" s="2"/>
      <c r="G7818" s="2"/>
      <c r="H7818" s="2"/>
    </row>
    <row r="7819" spans="2:8">
      <c r="B7819" s="2" t="s">
        <v>8268</v>
      </c>
      <c r="C7819" s="2">
        <v>22</v>
      </c>
      <c r="D7819" s="2" t="s">
        <v>457</v>
      </c>
      <c r="E7819" s="2"/>
      <c r="F7819" s="2"/>
      <c r="G7819" s="2"/>
      <c r="H7819" s="2"/>
    </row>
    <row r="7820" spans="2:8">
      <c r="B7820" s="2" t="s">
        <v>8269</v>
      </c>
      <c r="C7820" s="2">
        <v>22</v>
      </c>
      <c r="D7820" s="2" t="s">
        <v>457</v>
      </c>
      <c r="E7820" s="2"/>
      <c r="F7820" s="2"/>
      <c r="G7820" s="2"/>
      <c r="H7820" s="2"/>
    </row>
    <row r="7821" spans="2:8">
      <c r="B7821" s="2" t="s">
        <v>8270</v>
      </c>
      <c r="C7821" s="2">
        <v>21</v>
      </c>
      <c r="D7821" s="2" t="s">
        <v>457</v>
      </c>
      <c r="E7821" s="2"/>
      <c r="F7821" s="2"/>
      <c r="G7821" s="2"/>
      <c r="H7821" s="2"/>
    </row>
    <row r="7822" spans="2:8">
      <c r="B7822" s="2" t="s">
        <v>8271</v>
      </c>
      <c r="C7822" s="2">
        <v>17</v>
      </c>
      <c r="D7822" s="2" t="s">
        <v>457</v>
      </c>
      <c r="E7822" s="2"/>
      <c r="F7822" s="2"/>
      <c r="G7822" s="2"/>
      <c r="H7822" s="2"/>
    </row>
    <row r="7823" spans="2:8">
      <c r="B7823" s="2" t="s">
        <v>8272</v>
      </c>
      <c r="C7823" s="2">
        <v>12</v>
      </c>
      <c r="D7823" s="2" t="s">
        <v>457</v>
      </c>
      <c r="E7823" s="2"/>
      <c r="F7823" s="2"/>
      <c r="G7823" s="2"/>
      <c r="H7823" s="2"/>
    </row>
    <row r="7824" spans="2:8">
      <c r="B7824" s="2" t="s">
        <v>8273</v>
      </c>
      <c r="C7824" s="2">
        <v>6</v>
      </c>
      <c r="D7824" s="2" t="s">
        <v>457</v>
      </c>
      <c r="E7824" s="2"/>
      <c r="F7824" s="2"/>
      <c r="G7824" s="2"/>
      <c r="H7824" s="2"/>
    </row>
    <row r="7825" spans="2:8">
      <c r="B7825" s="2" t="s">
        <v>8274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18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21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12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14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14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21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18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17</v>
      </c>
      <c r="D7864" s="2" t="s">
        <v>457</v>
      </c>
      <c r="E7864" s="2"/>
      <c r="F7864" s="2"/>
      <c r="G7864" s="2"/>
      <c r="H7864" s="2"/>
    </row>
    <row r="7865" spans="2:8">
      <c r="B7865" s="2" t="s">
        <v>8314</v>
      </c>
      <c r="C7865" s="2">
        <v>7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8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10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8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19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20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457</v>
      </c>
      <c r="E7895" s="2"/>
      <c r="F7895" s="2"/>
      <c r="G7895" s="2"/>
      <c r="H7895" s="2"/>
    </row>
    <row r="7896" spans="2:8">
      <c r="B7896" s="2" t="s">
        <v>8345</v>
      </c>
      <c r="C7896" s="2">
        <v>27</v>
      </c>
      <c r="D7896" s="2" t="s">
        <v>457</v>
      </c>
      <c r="E7896" s="2"/>
      <c r="F7896" s="2"/>
      <c r="G7896" s="2"/>
      <c r="H7896" s="2"/>
    </row>
    <row r="7897" spans="2:8">
      <c r="B7897" s="2" t="s">
        <v>8346</v>
      </c>
      <c r="C7897" s="2">
        <v>24</v>
      </c>
      <c r="D7897" s="2" t="s">
        <v>457</v>
      </c>
      <c r="E7897" s="2"/>
      <c r="F7897" s="2"/>
      <c r="G7897" s="2"/>
      <c r="H7897" s="2"/>
    </row>
    <row r="7898" spans="2:8">
      <c r="B7898" s="2" t="s">
        <v>8347</v>
      </c>
      <c r="C7898" s="2">
        <v>19</v>
      </c>
      <c r="D7898" s="2" t="s">
        <v>457</v>
      </c>
      <c r="E7898" s="2"/>
      <c r="F7898" s="2"/>
      <c r="G7898" s="2"/>
      <c r="H7898" s="2"/>
    </row>
    <row r="7899" spans="2:8">
      <c r="B7899" s="2" t="s">
        <v>8348</v>
      </c>
      <c r="C7899" s="2">
        <v>15</v>
      </c>
      <c r="D7899" s="2" t="s">
        <v>457</v>
      </c>
      <c r="E7899" s="2"/>
      <c r="F7899" s="2"/>
      <c r="G7899" s="2"/>
      <c r="H7899" s="2"/>
    </row>
    <row r="7900" spans="2:8">
      <c r="B7900" s="2" t="s">
        <v>8349</v>
      </c>
      <c r="C7900" s="2">
        <v>11</v>
      </c>
      <c r="D7900" s="2" t="s">
        <v>457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5</v>
      </c>
      <c r="D7905" s="2" t="s">
        <v>457</v>
      </c>
      <c r="E7905" s="2"/>
      <c r="F7905" s="2"/>
      <c r="G7905" s="2"/>
      <c r="H7905" s="2"/>
    </row>
    <row r="7906" spans="2:8">
      <c r="B7906" s="2" t="s">
        <v>8355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37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7</v>
      </c>
      <c r="D7923" s="2" t="s">
        <v>457</v>
      </c>
      <c r="E7923" s="2"/>
      <c r="F7923" s="2"/>
      <c r="G7923" s="2"/>
      <c r="H7923" s="2"/>
    </row>
    <row r="7924" spans="2:8">
      <c r="B7924" s="2" t="s">
        <v>8373</v>
      </c>
      <c r="C7924" s="2">
        <v>7</v>
      </c>
      <c r="D7924" s="2" t="s">
        <v>457</v>
      </c>
      <c r="E7924" s="2"/>
      <c r="F7924" s="2"/>
      <c r="G7924" s="2"/>
      <c r="H7924" s="2"/>
    </row>
    <row r="7925" spans="2:8">
      <c r="B7925" s="2" t="s">
        <v>8374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26</v>
      </c>
      <c r="D7929" s="2" t="s">
        <v>457</v>
      </c>
      <c r="E7929" s="2"/>
      <c r="F7929" s="2"/>
      <c r="G7929" s="2"/>
      <c r="H7929" s="2"/>
    </row>
    <row r="7930" spans="2:8">
      <c r="B7930" s="2" t="s">
        <v>8379</v>
      </c>
      <c r="C7930" s="2">
        <v>18</v>
      </c>
      <c r="D7930" s="2" t="s">
        <v>457</v>
      </c>
      <c r="E7930" s="2"/>
      <c r="F7930" s="2"/>
      <c r="G7930" s="2"/>
      <c r="H7930" s="2"/>
    </row>
    <row r="7931" spans="2:8">
      <c r="B7931" s="2" t="s">
        <v>8380</v>
      </c>
      <c r="C7931" s="2">
        <v>11</v>
      </c>
      <c r="D7931" s="2" t="s">
        <v>457</v>
      </c>
      <c r="E7931" s="2"/>
      <c r="F7931" s="2"/>
      <c r="G7931" s="2"/>
      <c r="H7931" s="2"/>
    </row>
    <row r="7932" spans="2:8">
      <c r="B7932" s="2" t="s">
        <v>8381</v>
      </c>
      <c r="C7932" s="2">
        <v>8</v>
      </c>
      <c r="D7932" s="2" t="s">
        <v>457</v>
      </c>
      <c r="E7932" s="2"/>
      <c r="F7932" s="2"/>
      <c r="G7932" s="2"/>
      <c r="H7932" s="2"/>
    </row>
    <row r="7933" spans="2:8">
      <c r="B7933" s="2" t="s">
        <v>8382</v>
      </c>
      <c r="C7933" s="2">
        <v>9</v>
      </c>
      <c r="D7933" s="2" t="s">
        <v>457</v>
      </c>
      <c r="E7933" s="2"/>
      <c r="F7933" s="2"/>
      <c r="G7933" s="2"/>
      <c r="H7933" s="2"/>
    </row>
    <row r="7934" spans="2:8">
      <c r="B7934" s="2" t="s">
        <v>8383</v>
      </c>
      <c r="C7934" s="2">
        <v>14</v>
      </c>
      <c r="D7934" s="2" t="s">
        <v>457</v>
      </c>
      <c r="E7934" s="2"/>
      <c r="F7934" s="2"/>
      <c r="G7934" s="2"/>
      <c r="H7934" s="2"/>
    </row>
    <row r="7935" spans="2:8">
      <c r="B7935" s="2" t="s">
        <v>8384</v>
      </c>
      <c r="C7935" s="2">
        <v>15</v>
      </c>
      <c r="D7935" s="2" t="s">
        <v>457</v>
      </c>
      <c r="E7935" s="2"/>
      <c r="F7935" s="2"/>
      <c r="G7935" s="2"/>
      <c r="H7935" s="2"/>
    </row>
    <row r="7936" spans="2:8">
      <c r="B7936" s="2" t="s">
        <v>8385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36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27</v>
      </c>
      <c r="D7943" s="2" t="s">
        <v>457</v>
      </c>
      <c r="E7943" s="2"/>
      <c r="F7943" s="2"/>
      <c r="G7943" s="2"/>
      <c r="H7943" s="2"/>
    </row>
    <row r="7944" spans="2:8">
      <c r="B7944" s="2" t="s">
        <v>8393</v>
      </c>
      <c r="C7944" s="2">
        <v>25</v>
      </c>
      <c r="D7944" s="2" t="s">
        <v>457</v>
      </c>
      <c r="E7944" s="2"/>
      <c r="F7944" s="2"/>
      <c r="G7944" s="2"/>
      <c r="H7944" s="2"/>
    </row>
    <row r="7945" spans="2:8">
      <c r="B7945" s="2" t="s">
        <v>8394</v>
      </c>
      <c r="C7945" s="2">
        <v>22</v>
      </c>
      <c r="D7945" s="2" t="s">
        <v>457</v>
      </c>
      <c r="E7945" s="2"/>
      <c r="F7945" s="2"/>
      <c r="G7945" s="2"/>
      <c r="H7945" s="2"/>
    </row>
    <row r="7946" spans="2:8">
      <c r="B7946" s="2" t="s">
        <v>8395</v>
      </c>
      <c r="C7946" s="2">
        <v>18</v>
      </c>
      <c r="D7946" s="2" t="s">
        <v>457</v>
      </c>
      <c r="E7946" s="2"/>
      <c r="F7946" s="2"/>
      <c r="G7946" s="2"/>
      <c r="H7946" s="2"/>
    </row>
    <row r="7947" spans="2:8">
      <c r="B7947" s="2" t="s">
        <v>8396</v>
      </c>
      <c r="C7947" s="2">
        <v>14</v>
      </c>
      <c r="D7947" s="2" t="s">
        <v>457</v>
      </c>
      <c r="E7947" s="2"/>
      <c r="F7947" s="2"/>
      <c r="G7947" s="2"/>
      <c r="H7947" s="2"/>
    </row>
    <row r="7948" spans="2:8">
      <c r="B7948" s="2" t="s">
        <v>8397</v>
      </c>
      <c r="C7948" s="2">
        <v>10</v>
      </c>
      <c r="D7948" s="2" t="s">
        <v>457</v>
      </c>
      <c r="E7948" s="2"/>
      <c r="F7948" s="2"/>
      <c r="G7948" s="2"/>
      <c r="H7948" s="2"/>
    </row>
    <row r="7949" spans="2:8">
      <c r="B7949" s="2" t="s">
        <v>8398</v>
      </c>
      <c r="C7949" s="2">
        <v>9</v>
      </c>
      <c r="D7949" s="2" t="s">
        <v>457</v>
      </c>
      <c r="E7949" s="2"/>
      <c r="F7949" s="2"/>
      <c r="G7949" s="2"/>
      <c r="H7949" s="2"/>
    </row>
    <row r="7950" spans="2:8">
      <c r="B7950" s="2" t="s">
        <v>8399</v>
      </c>
      <c r="C7950" s="2">
        <v>12</v>
      </c>
      <c r="D7950" s="2" t="s">
        <v>457</v>
      </c>
      <c r="E7950" s="2"/>
      <c r="F7950" s="2"/>
      <c r="G7950" s="2"/>
      <c r="H7950" s="2"/>
    </row>
    <row r="7951" spans="2:8">
      <c r="B7951" s="2" t="s">
        <v>8400</v>
      </c>
      <c r="C7951" s="2">
        <v>10</v>
      </c>
      <c r="D7951" s="2" t="s">
        <v>457</v>
      </c>
      <c r="E7951" s="2"/>
      <c r="F7951" s="2"/>
      <c r="G7951" s="2"/>
      <c r="H7951" s="2"/>
    </row>
    <row r="7952" spans="2:8">
      <c r="B7952" s="2" t="s">
        <v>8401</v>
      </c>
      <c r="C7952" s="2">
        <v>6</v>
      </c>
      <c r="D7952" s="2" t="s">
        <v>457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457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457</v>
      </c>
      <c r="E7954" s="2"/>
      <c r="F7954" s="2"/>
      <c r="G7954" s="2"/>
      <c r="H7954" s="2"/>
    </row>
    <row r="7955" spans="2:8">
      <c r="B7955" s="2" t="s">
        <v>8404</v>
      </c>
      <c r="C7955" s="2">
        <v>26</v>
      </c>
      <c r="D7955" s="2" t="s">
        <v>457</v>
      </c>
      <c r="E7955" s="2"/>
      <c r="F7955" s="2"/>
      <c r="G7955" s="2"/>
      <c r="H7955" s="2"/>
    </row>
    <row r="7956" spans="2:8">
      <c r="B7956" s="2" t="s">
        <v>8405</v>
      </c>
      <c r="C7956" s="2">
        <v>25</v>
      </c>
      <c r="D7956" s="2" t="s">
        <v>457</v>
      </c>
      <c r="E7956" s="2"/>
      <c r="F7956" s="2"/>
      <c r="G7956" s="2"/>
      <c r="H7956" s="2"/>
    </row>
    <row r="7957" spans="2:8">
      <c r="B7957" s="2" t="s">
        <v>8406</v>
      </c>
      <c r="C7957" s="2">
        <v>21</v>
      </c>
      <c r="D7957" s="2" t="s">
        <v>457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35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38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17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19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19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18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39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39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24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19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17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20</v>
      </c>
      <c r="D8037" s="2" t="s">
        <v>457</v>
      </c>
      <c r="E8037" s="2"/>
      <c r="F8037" s="2"/>
      <c r="G8037" s="2"/>
      <c r="H8037" s="2"/>
    </row>
    <row r="8038" spans="2:8">
      <c r="B8038" s="2" t="s">
        <v>8487</v>
      </c>
      <c r="C8038" s="2">
        <v>22</v>
      </c>
      <c r="D8038" s="2" t="s">
        <v>457</v>
      </c>
      <c r="E8038" s="2"/>
      <c r="F8038" s="2"/>
      <c r="G8038" s="2"/>
      <c r="H8038" s="2"/>
    </row>
    <row r="8039" spans="2:8">
      <c r="B8039" s="2" t="s">
        <v>8488</v>
      </c>
      <c r="C8039" s="2">
        <v>23</v>
      </c>
      <c r="D8039" s="2" t="s">
        <v>457</v>
      </c>
      <c r="E8039" s="2"/>
      <c r="F8039" s="2"/>
      <c r="G8039" s="2"/>
      <c r="H8039" s="2"/>
    </row>
    <row r="8040" spans="2:8">
      <c r="B8040" s="2" t="s">
        <v>8489</v>
      </c>
      <c r="C8040" s="2">
        <v>23</v>
      </c>
      <c r="D8040" s="2" t="s">
        <v>457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457</v>
      </c>
      <c r="E8041" s="2"/>
      <c r="F8041" s="2"/>
      <c r="G8041" s="2"/>
      <c r="H8041" s="2"/>
    </row>
    <row r="8042" spans="2:8">
      <c r="B8042" s="2" t="s">
        <v>8491</v>
      </c>
      <c r="C8042" s="2">
        <v>21</v>
      </c>
      <c r="D8042" s="2" t="s">
        <v>457</v>
      </c>
      <c r="E8042" s="2"/>
      <c r="F8042" s="2"/>
      <c r="G8042" s="2"/>
      <c r="H8042" s="2"/>
    </row>
    <row r="8043" spans="2:8">
      <c r="B8043" s="2" t="s">
        <v>8492</v>
      </c>
      <c r="C8043" s="2">
        <v>15</v>
      </c>
      <c r="D8043" s="2" t="s">
        <v>457</v>
      </c>
      <c r="E8043" s="2"/>
      <c r="F8043" s="2"/>
      <c r="G8043" s="2"/>
      <c r="H8043" s="2"/>
    </row>
    <row r="8044" spans="2:8">
      <c r="B8044" s="2" t="s">
        <v>8493</v>
      </c>
      <c r="C8044" s="2">
        <v>5</v>
      </c>
      <c r="D8044" s="2" t="s">
        <v>457</v>
      </c>
      <c r="E8044" s="2"/>
      <c r="F8044" s="2"/>
      <c r="G8044" s="2"/>
      <c r="H8044" s="2"/>
    </row>
    <row r="8045" spans="2:8">
      <c r="B8045" s="2" t="s">
        <v>8494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15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16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16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15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16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38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40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40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31</v>
      </c>
      <c r="D8134" s="2" t="s">
        <v>457</v>
      </c>
      <c r="E8134" s="2"/>
      <c r="F8134" s="2"/>
      <c r="G8134" s="2"/>
      <c r="H8134" s="2"/>
    </row>
    <row r="8135" spans="2:8">
      <c r="B8135" s="2" t="s">
        <v>8584</v>
      </c>
      <c r="C8135" s="2">
        <v>29</v>
      </c>
      <c r="D8135" s="2" t="s">
        <v>457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457</v>
      </c>
      <c r="E8136" s="2"/>
      <c r="F8136" s="2"/>
      <c r="G8136" s="2"/>
      <c r="H8136" s="2"/>
    </row>
    <row r="8137" spans="2:8">
      <c r="B8137" s="2" t="s">
        <v>8586</v>
      </c>
      <c r="C8137" s="2">
        <v>19</v>
      </c>
      <c r="D8137" s="2" t="s">
        <v>457</v>
      </c>
      <c r="E8137" s="2"/>
      <c r="F8137" s="2"/>
      <c r="G8137" s="2"/>
      <c r="H8137" s="2"/>
    </row>
    <row r="8138" spans="2:8">
      <c r="B8138" s="2" t="s">
        <v>8587</v>
      </c>
      <c r="C8138" s="2">
        <v>11</v>
      </c>
      <c r="D8138" s="2" t="s">
        <v>457</v>
      </c>
      <c r="E8138" s="2"/>
      <c r="F8138" s="2"/>
      <c r="G8138" s="2"/>
      <c r="H8138" s="2"/>
    </row>
    <row r="8139" spans="2:8">
      <c r="B8139" s="2" t="s">
        <v>8588</v>
      </c>
      <c r="C8139" s="2">
        <v>6</v>
      </c>
      <c r="D8139" s="2" t="s">
        <v>457</v>
      </c>
      <c r="E8139" s="2"/>
      <c r="F8139" s="2"/>
      <c r="G8139" s="2"/>
      <c r="H8139" s="2"/>
    </row>
    <row r="8140" spans="2:8">
      <c r="B8140" s="2" t="s">
        <v>8589</v>
      </c>
      <c r="C8140" s="2">
        <v>7</v>
      </c>
      <c r="D8140" s="2" t="s">
        <v>457</v>
      </c>
      <c r="E8140" s="2"/>
      <c r="F8140" s="2"/>
      <c r="G8140" s="2"/>
      <c r="H8140" s="2"/>
    </row>
    <row r="8141" spans="2:8">
      <c r="B8141" s="2" t="s">
        <v>8590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19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20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12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19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40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11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16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7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26</v>
      </c>
      <c r="D8279" s="2" t="s">
        <v>457</v>
      </c>
      <c r="E8279" s="2"/>
      <c r="F8279" s="2"/>
      <c r="G8279" s="2"/>
      <c r="H8279" s="2"/>
    </row>
    <row r="8280" spans="2:8">
      <c r="B8280" s="2" t="s">
        <v>8729</v>
      </c>
      <c r="C8280" s="2">
        <v>25</v>
      </c>
      <c r="D8280" s="2" t="s">
        <v>457</v>
      </c>
      <c r="E8280" s="2"/>
      <c r="F8280" s="2"/>
      <c r="G8280" s="2"/>
      <c r="H8280" s="2"/>
    </row>
    <row r="8281" spans="2:8">
      <c r="B8281" s="2" t="s">
        <v>8730</v>
      </c>
      <c r="C8281" s="2">
        <v>22</v>
      </c>
      <c r="D8281" s="2" t="s">
        <v>457</v>
      </c>
      <c r="E8281" s="2"/>
      <c r="F8281" s="2"/>
      <c r="G8281" s="2"/>
      <c r="H8281" s="2"/>
    </row>
    <row r="8282" spans="2:8">
      <c r="B8282" s="2" t="s">
        <v>8731</v>
      </c>
      <c r="C8282" s="2">
        <v>13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9</v>
      </c>
      <c r="D8283" s="2" t="s">
        <v>457</v>
      </c>
      <c r="E8283" s="2"/>
      <c r="F8283" s="2"/>
      <c r="G8283" s="2"/>
      <c r="H8283" s="2"/>
    </row>
    <row r="8284" spans="2:8">
      <c r="B8284" s="2" t="s">
        <v>8733</v>
      </c>
      <c r="C8284" s="2">
        <v>11</v>
      </c>
      <c r="D8284" s="2" t="s">
        <v>457</v>
      </c>
      <c r="E8284" s="2"/>
      <c r="F8284" s="2"/>
      <c r="G8284" s="2"/>
      <c r="H8284" s="2"/>
    </row>
    <row r="8285" spans="2:8">
      <c r="B8285" s="2" t="s">
        <v>8734</v>
      </c>
      <c r="C8285" s="2">
        <v>11</v>
      </c>
      <c r="D8285" s="2" t="s">
        <v>457</v>
      </c>
      <c r="E8285" s="2"/>
      <c r="F8285" s="2"/>
      <c r="G8285" s="2"/>
      <c r="H8285" s="2"/>
    </row>
    <row r="8286" spans="2:8">
      <c r="B8286" s="2" t="s">
        <v>8735</v>
      </c>
      <c r="C8286" s="2">
        <v>6</v>
      </c>
      <c r="D8286" s="2" t="s">
        <v>457</v>
      </c>
      <c r="E8286" s="2"/>
      <c r="F8286" s="2"/>
      <c r="G8286" s="2"/>
      <c r="H8286" s="2"/>
    </row>
    <row r="8287" spans="2:8">
      <c r="B8287" s="2" t="s">
        <v>8736</v>
      </c>
      <c r="C8287" s="2">
        <v>19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15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19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18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9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15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13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22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16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11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11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17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14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15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35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15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21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5</v>
      </c>
      <c r="D8389" s="2" t="s">
        <v>457</v>
      </c>
      <c r="E8389" s="2"/>
      <c r="F8389" s="2"/>
      <c r="G8389" s="2"/>
      <c r="H8389" s="2"/>
    </row>
    <row r="8390" spans="2:8">
      <c r="B8390" s="2" t="s">
        <v>8839</v>
      </c>
      <c r="C8390" s="2">
        <v>16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18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20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36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40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19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19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18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19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19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14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12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11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9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9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8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8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14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18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16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33</v>
      </c>
      <c r="D8472" s="2" t="s">
        <v>457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457</v>
      </c>
      <c r="E8473" s="2"/>
      <c r="F8473" s="2"/>
      <c r="G8473" s="2"/>
      <c r="H8473" s="2"/>
    </row>
    <row r="8474" spans="2:8">
      <c r="B8474" s="2" t="s">
        <v>8923</v>
      </c>
      <c r="C8474" s="2">
        <v>17</v>
      </c>
      <c r="D8474" s="2" t="s">
        <v>457</v>
      </c>
      <c r="E8474" s="2"/>
      <c r="F8474" s="2"/>
      <c r="G8474" s="2"/>
      <c r="H8474" s="2"/>
    </row>
    <row r="8475" spans="2:8">
      <c r="B8475" s="2" t="s">
        <v>8924</v>
      </c>
      <c r="C8475" s="2">
        <v>7</v>
      </c>
      <c r="D8475" s="2" t="s">
        <v>457</v>
      </c>
      <c r="E8475" s="2"/>
      <c r="F8475" s="2"/>
      <c r="G8475" s="2"/>
      <c r="H8475" s="2"/>
    </row>
    <row r="8476" spans="2:8">
      <c r="B8476" s="2" t="s">
        <v>8925</v>
      </c>
      <c r="C8476" s="2">
        <v>30</v>
      </c>
      <c r="D8476" s="2" t="s">
        <v>457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457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457</v>
      </c>
      <c r="E8478" s="2"/>
      <c r="F8478" s="2"/>
      <c r="G8478" s="2"/>
      <c r="H8478" s="2"/>
    </row>
    <row r="8479" spans="2:8">
      <c r="B8479" s="2" t="s">
        <v>8928</v>
      </c>
      <c r="C8479" s="2">
        <v>28</v>
      </c>
      <c r="D8479" s="2" t="s">
        <v>457</v>
      </c>
      <c r="E8479" s="2"/>
      <c r="F8479" s="2"/>
      <c r="G8479" s="2"/>
      <c r="H8479" s="2"/>
    </row>
    <row r="8480" spans="2:8">
      <c r="B8480" s="2" t="s">
        <v>8929</v>
      </c>
      <c r="C8480" s="2">
        <v>18</v>
      </c>
      <c r="D8480" s="2" t="s">
        <v>457</v>
      </c>
      <c r="E8480" s="2"/>
      <c r="F8480" s="2"/>
      <c r="G8480" s="2"/>
      <c r="H8480" s="2"/>
    </row>
    <row r="8481" spans="2:8">
      <c r="B8481" s="2" t="s">
        <v>8930</v>
      </c>
      <c r="C8481" s="2">
        <v>8</v>
      </c>
      <c r="D8481" s="2" t="s">
        <v>457</v>
      </c>
      <c r="E8481" s="2"/>
      <c r="F8481" s="2"/>
      <c r="G8481" s="2"/>
      <c r="H8481" s="2"/>
    </row>
    <row r="8482" spans="2:8">
      <c r="B8482" s="2" t="s">
        <v>8931</v>
      </c>
      <c r="C8482" s="2">
        <v>9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9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8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8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8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8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12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16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16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7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15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16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35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40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35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17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15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12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10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15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20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457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457</v>
      </c>
      <c r="E8562" s="2"/>
      <c r="F8562" s="2"/>
      <c r="G8562" s="2"/>
      <c r="H8562" s="2"/>
    </row>
    <row r="8563" spans="2:8">
      <c r="B8563" s="2" t="s">
        <v>9012</v>
      </c>
      <c r="C8563" s="2">
        <v>31</v>
      </c>
      <c r="D8563" s="2" t="s">
        <v>457</v>
      </c>
      <c r="E8563" s="2"/>
      <c r="F8563" s="2"/>
      <c r="G8563" s="2"/>
      <c r="H8563" s="2"/>
    </row>
    <row r="8564" spans="2:8">
      <c r="B8564" s="2" t="s">
        <v>9013</v>
      </c>
      <c r="C8564" s="2">
        <v>27</v>
      </c>
      <c r="D8564" s="2" t="s">
        <v>457</v>
      </c>
      <c r="E8564" s="2"/>
      <c r="F8564" s="2"/>
      <c r="G8564" s="2"/>
      <c r="H8564" s="2"/>
    </row>
    <row r="8565" spans="2:8">
      <c r="B8565" s="2" t="s">
        <v>9014</v>
      </c>
      <c r="C8565" s="2">
        <v>18</v>
      </c>
      <c r="D8565" s="2" t="s">
        <v>457</v>
      </c>
      <c r="E8565" s="2"/>
      <c r="F8565" s="2"/>
      <c r="G8565" s="2"/>
      <c r="H8565" s="2"/>
    </row>
    <row r="8566" spans="2:8">
      <c r="B8566" s="2" t="s">
        <v>9015</v>
      </c>
      <c r="C8566" s="2">
        <v>19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5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7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12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15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18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20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14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12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11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457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457</v>
      </c>
      <c r="E8593" s="2"/>
      <c r="F8593" s="2"/>
      <c r="G8593" s="2"/>
      <c r="H8593" s="2"/>
    </row>
    <row r="8594" spans="2:8">
      <c r="B8594" s="2" t="s">
        <v>9043</v>
      </c>
      <c r="C8594" s="2">
        <v>23</v>
      </c>
      <c r="D8594" s="2" t="s">
        <v>457</v>
      </c>
      <c r="E8594" s="2"/>
      <c r="F8594" s="2"/>
      <c r="G8594" s="2"/>
      <c r="H8594" s="2"/>
    </row>
    <row r="8595" spans="2:8">
      <c r="B8595" s="2" t="s">
        <v>9044</v>
      </c>
      <c r="C8595" s="2">
        <v>14</v>
      </c>
      <c r="D8595" s="2" t="s">
        <v>457</v>
      </c>
      <c r="E8595" s="2"/>
      <c r="F8595" s="2"/>
      <c r="G8595" s="2"/>
      <c r="H8595" s="2"/>
    </row>
    <row r="8596" spans="2:8">
      <c r="B8596" s="2" t="s">
        <v>9045</v>
      </c>
      <c r="C8596" s="2">
        <v>10</v>
      </c>
      <c r="D8596" s="2" t="s">
        <v>457</v>
      </c>
      <c r="E8596" s="2"/>
      <c r="F8596" s="2"/>
      <c r="G8596" s="2"/>
      <c r="H8596" s="2"/>
    </row>
    <row r="8597" spans="2:8">
      <c r="B8597" s="2" t="s">
        <v>9046</v>
      </c>
      <c r="C8597" s="2">
        <v>12</v>
      </c>
      <c r="D8597" s="2" t="s">
        <v>457</v>
      </c>
      <c r="E8597" s="2"/>
      <c r="F8597" s="2"/>
      <c r="G8597" s="2"/>
      <c r="H8597" s="2"/>
    </row>
    <row r="8598" spans="2:8">
      <c r="B8598" s="2" t="s">
        <v>9047</v>
      </c>
      <c r="C8598" s="2">
        <v>14</v>
      </c>
      <c r="D8598" s="2" t="s">
        <v>457</v>
      </c>
      <c r="E8598" s="2"/>
      <c r="F8598" s="2"/>
      <c r="G8598" s="2"/>
      <c r="H8598" s="2"/>
    </row>
    <row r="8599" spans="2:8">
      <c r="B8599" s="2" t="s">
        <v>9048</v>
      </c>
      <c r="C8599" s="2">
        <v>7</v>
      </c>
      <c r="D8599" s="2" t="s">
        <v>457</v>
      </c>
      <c r="E8599" s="2"/>
      <c r="F8599" s="2"/>
      <c r="G8599" s="2"/>
      <c r="H8599" s="2"/>
    </row>
    <row r="8600" spans="2:8">
      <c r="B8600" s="2" t="s">
        <v>9049</v>
      </c>
      <c r="C8600" s="2">
        <v>11</v>
      </c>
      <c r="D8600" s="2" t="s">
        <v>457</v>
      </c>
      <c r="E8600" s="2"/>
      <c r="F8600" s="2"/>
      <c r="G8600" s="2"/>
      <c r="H8600" s="2"/>
    </row>
    <row r="8601" spans="2:8">
      <c r="B8601" s="2" t="s">
        <v>9050</v>
      </c>
      <c r="C8601" s="2">
        <v>13</v>
      </c>
      <c r="D8601" s="2" t="s">
        <v>457</v>
      </c>
      <c r="E8601" s="2"/>
      <c r="F8601" s="2"/>
      <c r="G8601" s="2"/>
      <c r="H8601" s="2"/>
    </row>
    <row r="8602" spans="2:8">
      <c r="B8602" s="2" t="s">
        <v>9051</v>
      </c>
      <c r="C8602" s="2">
        <v>12</v>
      </c>
      <c r="D8602" s="2" t="s">
        <v>457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15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29</v>
      </c>
      <c r="D8606" s="2" t="s">
        <v>457</v>
      </c>
      <c r="E8606" s="2"/>
      <c r="F8606" s="2"/>
      <c r="G8606" s="2"/>
      <c r="H8606" s="2"/>
    </row>
    <row r="8607" spans="2:8">
      <c r="B8607" s="2" t="s">
        <v>9056</v>
      </c>
      <c r="C8607" s="2">
        <v>27</v>
      </c>
      <c r="D8607" s="2" t="s">
        <v>457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457</v>
      </c>
      <c r="E8608" s="2"/>
      <c r="F8608" s="2"/>
      <c r="G8608" s="2"/>
      <c r="H8608" s="2"/>
    </row>
    <row r="8609" spans="2:8">
      <c r="B8609" s="2" t="s">
        <v>9058</v>
      </c>
      <c r="C8609" s="2">
        <v>14</v>
      </c>
      <c r="D8609" s="2" t="s">
        <v>457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14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37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16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22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45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43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42</v>
      </c>
      <c r="D8665" s="2" t="s">
        <v>457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457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457</v>
      </c>
      <c r="E8667" s="2"/>
      <c r="F8667" s="2"/>
      <c r="G8667" s="2"/>
      <c r="H8667" s="2"/>
    </row>
    <row r="8668" spans="2:8">
      <c r="B8668" s="2" t="s">
        <v>9117</v>
      </c>
      <c r="C8668" s="2">
        <v>16</v>
      </c>
      <c r="D8668" s="2" t="s">
        <v>457</v>
      </c>
      <c r="E8668" s="2"/>
      <c r="F8668" s="2"/>
      <c r="G8668" s="2"/>
      <c r="H8668" s="2"/>
    </row>
    <row r="8669" spans="2:8">
      <c r="B8669" s="2" t="s">
        <v>9118</v>
      </c>
      <c r="C8669" s="2">
        <v>18</v>
      </c>
      <c r="D8669" s="2" t="s">
        <v>457</v>
      </c>
      <c r="E8669" s="2"/>
      <c r="F8669" s="2"/>
      <c r="G8669" s="2"/>
      <c r="H8669" s="2"/>
    </row>
    <row r="8670" spans="2:8">
      <c r="B8670" s="2" t="s">
        <v>9119</v>
      </c>
      <c r="C8670" s="2">
        <v>13</v>
      </c>
      <c r="D8670" s="2" t="s">
        <v>457</v>
      </c>
      <c r="E8670" s="2"/>
      <c r="F8670" s="2"/>
      <c r="G8670" s="2"/>
      <c r="H8670" s="2"/>
    </row>
    <row r="8671" spans="2:8">
      <c r="B8671" s="2" t="s">
        <v>9120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19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13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5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29</v>
      </c>
      <c r="D8679" s="2" t="s">
        <v>457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457</v>
      </c>
      <c r="E8680" s="2"/>
      <c r="F8680" s="2"/>
      <c r="G8680" s="2"/>
      <c r="H8680" s="2"/>
    </row>
    <row r="8681" spans="2:8">
      <c r="B8681" s="2" t="s">
        <v>9130</v>
      </c>
      <c r="C8681" s="2">
        <v>25</v>
      </c>
      <c r="D8681" s="2" t="s">
        <v>457</v>
      </c>
      <c r="E8681" s="2"/>
      <c r="F8681" s="2"/>
      <c r="G8681" s="2"/>
      <c r="H8681" s="2"/>
    </row>
    <row r="8682" spans="2:8">
      <c r="B8682" s="2" t="s">
        <v>9131</v>
      </c>
      <c r="C8682" s="2">
        <v>21</v>
      </c>
      <c r="D8682" s="2" t="s">
        <v>457</v>
      </c>
      <c r="E8682" s="2"/>
      <c r="F8682" s="2"/>
      <c r="G8682" s="2"/>
      <c r="H8682" s="2"/>
    </row>
    <row r="8683" spans="2:8">
      <c r="B8683" s="2" t="s">
        <v>9132</v>
      </c>
      <c r="C8683" s="2">
        <v>16</v>
      </c>
      <c r="D8683" s="2" t="s">
        <v>457</v>
      </c>
      <c r="E8683" s="2"/>
      <c r="F8683" s="2"/>
      <c r="G8683" s="2"/>
      <c r="H8683" s="2"/>
    </row>
    <row r="8684" spans="2:8">
      <c r="B8684" s="2" t="s">
        <v>9133</v>
      </c>
      <c r="C8684" s="2">
        <v>8</v>
      </c>
      <c r="D8684" s="2" t="s">
        <v>457</v>
      </c>
      <c r="E8684" s="2"/>
      <c r="F8684" s="2"/>
      <c r="G8684" s="2"/>
      <c r="H8684" s="2"/>
    </row>
    <row r="8685" spans="2:8">
      <c r="B8685" s="2" t="s">
        <v>9134</v>
      </c>
      <c r="C8685" s="2">
        <v>6</v>
      </c>
      <c r="D8685" s="2" t="s">
        <v>457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14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12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15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19</v>
      </c>
      <c r="D8738" s="2" t="s">
        <v>457</v>
      </c>
      <c r="E8738" s="2"/>
      <c r="F8738" s="2"/>
      <c r="G8738" s="2"/>
      <c r="H8738" s="2"/>
    </row>
    <row r="8739" spans="2:8">
      <c r="B8739" s="2" t="s">
        <v>9188</v>
      </c>
      <c r="C8739" s="2">
        <v>19</v>
      </c>
      <c r="D8739" s="2" t="s">
        <v>457</v>
      </c>
      <c r="E8739" s="2"/>
      <c r="F8739" s="2"/>
      <c r="G8739" s="2"/>
      <c r="H8739" s="2"/>
    </row>
    <row r="8740" spans="2:8">
      <c r="B8740" s="2" t="s">
        <v>9189</v>
      </c>
      <c r="C8740" s="2">
        <v>17</v>
      </c>
      <c r="D8740" s="2" t="s">
        <v>457</v>
      </c>
      <c r="E8740" s="2"/>
      <c r="F8740" s="2"/>
      <c r="G8740" s="2"/>
      <c r="H8740" s="2"/>
    </row>
    <row r="8741" spans="2:8">
      <c r="B8741" s="2" t="s">
        <v>9190</v>
      </c>
      <c r="C8741" s="2">
        <v>16</v>
      </c>
      <c r="D8741" s="2" t="s">
        <v>457</v>
      </c>
      <c r="E8741" s="2"/>
      <c r="F8741" s="2"/>
      <c r="G8741" s="2"/>
      <c r="H8741" s="2"/>
    </row>
    <row r="8742" spans="2:8">
      <c r="B8742" s="2" t="s">
        <v>9191</v>
      </c>
      <c r="C8742" s="2">
        <v>16</v>
      </c>
      <c r="D8742" s="2" t="s">
        <v>457</v>
      </c>
      <c r="E8742" s="2"/>
      <c r="F8742" s="2"/>
      <c r="G8742" s="2"/>
      <c r="H8742" s="2"/>
    </row>
    <row r="8743" spans="2:8">
      <c r="B8743" s="2" t="s">
        <v>9192</v>
      </c>
      <c r="C8743" s="2">
        <v>16</v>
      </c>
      <c r="D8743" s="2" t="s">
        <v>457</v>
      </c>
      <c r="E8743" s="2"/>
      <c r="F8743" s="2"/>
      <c r="G8743" s="2"/>
      <c r="H8743" s="2"/>
    </row>
    <row r="8744" spans="2:8">
      <c r="B8744" s="2" t="s">
        <v>9193</v>
      </c>
      <c r="C8744" s="2">
        <v>16</v>
      </c>
      <c r="D8744" s="2" t="s">
        <v>457</v>
      </c>
      <c r="E8744" s="2"/>
      <c r="F8744" s="2"/>
      <c r="G8744" s="2"/>
      <c r="H8744" s="2"/>
    </row>
    <row r="8745" spans="2:8">
      <c r="B8745" s="2" t="s">
        <v>9194</v>
      </c>
      <c r="C8745" s="2">
        <v>5</v>
      </c>
      <c r="D8745" s="2" t="s">
        <v>457</v>
      </c>
      <c r="E8745" s="2"/>
      <c r="F8745" s="2"/>
      <c r="G8745" s="2"/>
      <c r="H8745" s="2"/>
    </row>
    <row r="8746" spans="2:8">
      <c r="B8746" s="2" t="s">
        <v>9195</v>
      </c>
      <c r="C8746" s="2">
        <v>15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19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12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13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14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10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10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14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14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21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457</v>
      </c>
      <c r="E8821" s="2"/>
      <c r="F8821" s="2"/>
      <c r="G8821" s="2"/>
      <c r="H8821" s="2"/>
    </row>
    <row r="8822" spans="2:8">
      <c r="B8822" s="2" t="s">
        <v>9271</v>
      </c>
      <c r="C8822" s="2">
        <v>29</v>
      </c>
      <c r="D8822" s="2" t="s">
        <v>457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457</v>
      </c>
      <c r="E8823" s="2"/>
      <c r="F8823" s="2"/>
      <c r="G8823" s="2"/>
      <c r="H8823" s="2"/>
    </row>
    <row r="8824" spans="2:8">
      <c r="B8824" s="2" t="s">
        <v>9273</v>
      </c>
      <c r="C8824" s="2">
        <v>22</v>
      </c>
      <c r="D8824" s="2" t="s">
        <v>457</v>
      </c>
      <c r="E8824" s="2"/>
      <c r="F8824" s="2"/>
      <c r="G8824" s="2"/>
      <c r="H8824" s="2"/>
    </row>
    <row r="8825" spans="2:8">
      <c r="B8825" s="2" t="s">
        <v>9274</v>
      </c>
      <c r="C8825" s="2">
        <v>16</v>
      </c>
      <c r="D8825" s="2" t="s">
        <v>457</v>
      </c>
      <c r="E8825" s="2"/>
      <c r="F8825" s="2"/>
      <c r="G8825" s="2"/>
      <c r="H8825" s="2"/>
    </row>
    <row r="8826" spans="2:8">
      <c r="B8826" s="2" t="s">
        <v>9275</v>
      </c>
      <c r="C8826" s="2">
        <v>43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45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16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17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17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15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14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10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35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39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42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40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28</v>
      </c>
      <c r="D8889" s="2" t="s">
        <v>457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457</v>
      </c>
      <c r="E8890" s="2"/>
      <c r="F8890" s="2"/>
      <c r="G8890" s="2"/>
      <c r="H8890" s="2"/>
    </row>
    <row r="8891" spans="2:8">
      <c r="B8891" s="2" t="s">
        <v>9340</v>
      </c>
      <c r="C8891" s="2">
        <v>12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457</v>
      </c>
      <c r="E8892" s="2"/>
      <c r="F8892" s="2"/>
      <c r="G8892" s="2"/>
      <c r="H8892" s="2"/>
    </row>
    <row r="8893" spans="2:8">
      <c r="B8893" s="2" t="s">
        <v>9342</v>
      </c>
      <c r="C8893" s="2">
        <v>26</v>
      </c>
      <c r="D8893" s="2" t="s">
        <v>457</v>
      </c>
      <c r="E8893" s="2"/>
      <c r="F8893" s="2"/>
      <c r="G8893" s="2"/>
      <c r="H8893" s="2"/>
    </row>
    <row r="8894" spans="2:8">
      <c r="B8894" s="2" t="s">
        <v>9343</v>
      </c>
      <c r="C8894" s="2">
        <v>22</v>
      </c>
      <c r="D8894" s="2" t="s">
        <v>457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32</v>
      </c>
      <c r="D8903" s="2" t="s">
        <v>457</v>
      </c>
      <c r="E8903" s="2"/>
      <c r="F8903" s="2"/>
      <c r="G8903" s="2"/>
      <c r="H8903" s="2"/>
    </row>
    <row r="8904" spans="2:8">
      <c r="B8904" s="2" t="s">
        <v>9353</v>
      </c>
      <c r="C8904" s="2">
        <v>33</v>
      </c>
      <c r="D8904" s="2" t="s">
        <v>457</v>
      </c>
      <c r="E8904" s="2"/>
      <c r="F8904" s="2"/>
      <c r="G8904" s="2"/>
      <c r="H8904" s="2"/>
    </row>
    <row r="8905" spans="2:8">
      <c r="B8905" s="2" t="s">
        <v>9354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8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8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13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14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21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17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20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17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24</v>
      </c>
      <c r="D8953" s="2" t="s">
        <v>457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457</v>
      </c>
      <c r="E8954" s="2"/>
      <c r="F8954" s="2"/>
      <c r="G8954" s="2"/>
      <c r="H8954" s="2"/>
    </row>
    <row r="8955" spans="2:8">
      <c r="B8955" s="2" t="s">
        <v>9404</v>
      </c>
      <c r="C8955" s="2">
        <v>16</v>
      </c>
      <c r="D8955" s="2" t="s">
        <v>457</v>
      </c>
      <c r="E8955" s="2"/>
      <c r="F8955" s="2"/>
      <c r="G8955" s="2"/>
      <c r="H8955" s="2"/>
    </row>
    <row r="8956" spans="2:8">
      <c r="B8956" s="2" t="s">
        <v>9405</v>
      </c>
      <c r="C8956" s="2">
        <v>8</v>
      </c>
      <c r="D8956" s="2" t="s">
        <v>457</v>
      </c>
      <c r="E8956" s="2"/>
      <c r="F8956" s="2"/>
      <c r="G8956" s="2"/>
      <c r="H8956" s="2"/>
    </row>
    <row r="8957" spans="2:8">
      <c r="B8957" s="2" t="s">
        <v>9406</v>
      </c>
      <c r="C8957" s="2">
        <v>11</v>
      </c>
      <c r="D8957" s="2" t="s">
        <v>457</v>
      </c>
      <c r="E8957" s="2"/>
      <c r="F8957" s="2"/>
      <c r="G8957" s="2"/>
      <c r="H8957" s="2"/>
    </row>
    <row r="8958" spans="2:8">
      <c r="B8958" s="2" t="s">
        <v>9407</v>
      </c>
      <c r="C8958" s="2">
        <v>6</v>
      </c>
      <c r="D8958" s="2" t="s">
        <v>457</v>
      </c>
      <c r="E8958" s="2"/>
      <c r="F8958" s="2"/>
      <c r="G8958" s="2"/>
      <c r="H8958" s="2"/>
    </row>
    <row r="8959" spans="2:8">
      <c r="B8959" s="2" t="s">
        <v>9408</v>
      </c>
      <c r="C8959" s="2">
        <v>6</v>
      </c>
      <c r="D8959" s="2" t="s">
        <v>457</v>
      </c>
      <c r="E8959" s="2"/>
      <c r="F8959" s="2"/>
      <c r="G8959" s="2"/>
      <c r="H8959" s="2"/>
    </row>
    <row r="8960" spans="2:8">
      <c r="B8960" s="2" t="s">
        <v>9409</v>
      </c>
      <c r="C8960" s="2">
        <v>10</v>
      </c>
      <c r="D8960" s="2" t="s">
        <v>457</v>
      </c>
      <c r="E8960" s="2"/>
      <c r="F8960" s="2"/>
      <c r="G8960" s="2"/>
      <c r="H8960" s="2"/>
    </row>
    <row r="8961" spans="2:8">
      <c r="B8961" s="2" t="s">
        <v>9410</v>
      </c>
      <c r="C8961" s="2">
        <v>12</v>
      </c>
      <c r="D8961" s="2" t="s">
        <v>457</v>
      </c>
      <c r="E8961" s="2"/>
      <c r="F8961" s="2"/>
      <c r="G8961" s="2"/>
      <c r="H8961" s="2"/>
    </row>
    <row r="8962" spans="2:8">
      <c r="B8962" s="2" t="s">
        <v>9411</v>
      </c>
      <c r="C8962" s="2">
        <v>13</v>
      </c>
      <c r="D8962" s="2" t="s">
        <v>457</v>
      </c>
      <c r="E8962" s="2"/>
      <c r="F8962" s="2"/>
      <c r="G8962" s="2"/>
      <c r="H8962" s="2"/>
    </row>
    <row r="8963" spans="2:8">
      <c r="B8963" s="2" t="s">
        <v>9412</v>
      </c>
      <c r="C8963" s="2">
        <v>11</v>
      </c>
      <c r="D8963" s="2" t="s">
        <v>457</v>
      </c>
      <c r="E8963" s="2"/>
      <c r="F8963" s="2"/>
      <c r="G8963" s="2"/>
      <c r="H8963" s="2"/>
    </row>
    <row r="8964" spans="2:8">
      <c r="B8964" s="2" t="s">
        <v>9413</v>
      </c>
      <c r="C8964" s="2">
        <v>13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21</v>
      </c>
      <c r="D8965" s="2" t="s">
        <v>457</v>
      </c>
      <c r="E8965" s="2"/>
      <c r="F8965" s="2"/>
      <c r="G8965" s="2"/>
      <c r="H8965" s="2"/>
    </row>
    <row r="8966" spans="2:8">
      <c r="B8966" s="2" t="s">
        <v>9415</v>
      </c>
      <c r="C8966" s="2">
        <v>20</v>
      </c>
      <c r="D8966" s="2" t="s">
        <v>457</v>
      </c>
      <c r="E8966" s="2"/>
      <c r="F8966" s="2"/>
      <c r="G8966" s="2"/>
      <c r="H8966" s="2"/>
    </row>
    <row r="8967" spans="2:8">
      <c r="B8967" s="2" t="s">
        <v>9416</v>
      </c>
      <c r="C8967" s="2">
        <v>11</v>
      </c>
      <c r="D8967" s="2" t="s">
        <v>457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18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18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36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36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19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7</v>
      </c>
      <c r="D9012" s="2" t="s">
        <v>457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34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457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457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457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457</v>
      </c>
      <c r="E9037" s="2"/>
      <c r="F9037" s="2"/>
      <c r="G9037" s="2"/>
      <c r="H9037" s="2"/>
    </row>
    <row r="9038" spans="2:8">
      <c r="B9038" s="2" t="s">
        <v>9487</v>
      </c>
      <c r="C9038" s="2">
        <v>21</v>
      </c>
      <c r="D9038" s="2" t="s">
        <v>457</v>
      </c>
      <c r="E9038" s="2"/>
      <c r="F9038" s="2"/>
      <c r="G9038" s="2"/>
      <c r="H9038" s="2"/>
    </row>
    <row r="9039" spans="2:8">
      <c r="B9039" s="2" t="s">
        <v>9488</v>
      </c>
      <c r="C9039" s="2">
        <v>12</v>
      </c>
      <c r="D9039" s="2" t="s">
        <v>457</v>
      </c>
      <c r="E9039" s="2"/>
      <c r="F9039" s="2"/>
      <c r="G9039" s="2"/>
      <c r="H9039" s="2"/>
    </row>
    <row r="9040" spans="2:8">
      <c r="B9040" s="2" t="s">
        <v>9489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13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22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21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20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17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14</v>
      </c>
      <c r="D9095" s="2" t="s">
        <v>457</v>
      </c>
      <c r="E9095" s="2"/>
      <c r="F9095" s="2"/>
      <c r="G9095" s="2"/>
      <c r="H9095" s="2"/>
    </row>
    <row r="9096" spans="2:8">
      <c r="B9096" s="2" t="s">
        <v>9545</v>
      </c>
      <c r="C9096" s="2">
        <v>15</v>
      </c>
      <c r="D9096" s="2" t="s">
        <v>457</v>
      </c>
      <c r="E9096" s="2"/>
      <c r="F9096" s="2"/>
      <c r="G9096" s="2"/>
      <c r="H9096" s="2"/>
    </row>
    <row r="9097" spans="2:8">
      <c r="B9097" s="2" t="s">
        <v>9546</v>
      </c>
      <c r="C9097" s="2">
        <v>13</v>
      </c>
      <c r="D9097" s="2" t="s">
        <v>457</v>
      </c>
      <c r="E9097" s="2"/>
      <c r="F9097" s="2"/>
      <c r="G9097" s="2"/>
      <c r="H9097" s="2"/>
    </row>
    <row r="9098" spans="2:8">
      <c r="B9098" s="2" t="s">
        <v>9547</v>
      </c>
      <c r="C9098" s="2">
        <v>7</v>
      </c>
      <c r="D9098" s="2" t="s">
        <v>457</v>
      </c>
      <c r="E9098" s="2"/>
      <c r="F9098" s="2"/>
      <c r="G9098" s="2"/>
      <c r="H9098" s="2"/>
    </row>
    <row r="9099" spans="2:8">
      <c r="B9099" s="2" t="s">
        <v>9548</v>
      </c>
      <c r="C9099" s="2">
        <v>6</v>
      </c>
      <c r="D9099" s="2" t="s">
        <v>457</v>
      </c>
      <c r="E9099" s="2"/>
      <c r="F9099" s="2"/>
      <c r="G9099" s="2"/>
      <c r="H9099" s="2"/>
    </row>
    <row r="9100" spans="2:8">
      <c r="B9100" s="2" t="s">
        <v>9549</v>
      </c>
      <c r="C9100" s="2">
        <v>6</v>
      </c>
      <c r="D9100" s="2" t="s">
        <v>457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14</v>
      </c>
      <c r="D9105" s="2" t="s">
        <v>457</v>
      </c>
      <c r="E9105" s="2"/>
      <c r="F9105" s="2"/>
      <c r="G9105" s="2"/>
      <c r="H9105" s="2"/>
    </row>
    <row r="9106" spans="2:8">
      <c r="B9106" s="2" t="s">
        <v>9555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22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20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457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457</v>
      </c>
      <c r="E9158" s="2"/>
      <c r="F9158" s="2"/>
      <c r="G9158" s="2"/>
      <c r="H9158" s="2"/>
    </row>
    <row r="9159" spans="2:8">
      <c r="B9159" s="2" t="s">
        <v>9608</v>
      </c>
      <c r="C9159" s="2">
        <v>26</v>
      </c>
      <c r="D9159" s="2" t="s">
        <v>457</v>
      </c>
      <c r="E9159" s="2"/>
      <c r="F9159" s="2"/>
      <c r="G9159" s="2"/>
      <c r="H9159" s="2"/>
    </row>
    <row r="9160" spans="2:8">
      <c r="B9160" s="2" t="s">
        <v>9609</v>
      </c>
      <c r="C9160" s="2">
        <v>23</v>
      </c>
      <c r="D9160" s="2" t="s">
        <v>457</v>
      </c>
      <c r="E9160" s="2"/>
      <c r="F9160" s="2"/>
      <c r="G9160" s="2"/>
      <c r="H9160" s="2"/>
    </row>
    <row r="9161" spans="2:8">
      <c r="B9161" s="2" t="s">
        <v>9610</v>
      </c>
      <c r="C9161" s="2">
        <v>16</v>
      </c>
      <c r="D9161" s="2" t="s">
        <v>457</v>
      </c>
      <c r="E9161" s="2"/>
      <c r="F9161" s="2"/>
      <c r="G9161" s="2"/>
      <c r="H9161" s="2"/>
    </row>
    <row r="9162" spans="2:8">
      <c r="B9162" s="2" t="s">
        <v>9611</v>
      </c>
      <c r="C9162" s="2">
        <v>11</v>
      </c>
      <c r="D9162" s="2" t="s">
        <v>457</v>
      </c>
      <c r="E9162" s="2"/>
      <c r="F9162" s="2"/>
      <c r="G9162" s="2"/>
      <c r="H9162" s="2"/>
    </row>
    <row r="9163" spans="2:8">
      <c r="B9163" s="2" t="s">
        <v>9612</v>
      </c>
      <c r="C9163" s="2">
        <v>7</v>
      </c>
      <c r="D9163" s="2" t="s">
        <v>457</v>
      </c>
      <c r="E9163" s="2"/>
      <c r="F9163" s="2"/>
      <c r="G9163" s="2"/>
      <c r="H9163" s="2"/>
    </row>
    <row r="9164" spans="2:8">
      <c r="B9164" s="2" t="s">
        <v>9613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32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19</v>
      </c>
      <c r="D9173" s="2" t="s">
        <v>457</v>
      </c>
      <c r="E9173" s="2"/>
      <c r="F9173" s="2"/>
      <c r="G9173" s="2"/>
      <c r="H9173" s="2"/>
    </row>
    <row r="9174" spans="2:8">
      <c r="B9174" s="2" t="s">
        <v>9623</v>
      </c>
      <c r="C9174" s="2">
        <v>18</v>
      </c>
      <c r="D9174" s="2" t="s">
        <v>457</v>
      </c>
      <c r="E9174" s="2"/>
      <c r="F9174" s="2"/>
      <c r="G9174" s="2"/>
      <c r="H9174" s="2"/>
    </row>
    <row r="9175" spans="2:8">
      <c r="B9175" s="2" t="s">
        <v>9624</v>
      </c>
      <c r="C9175" s="2">
        <v>16</v>
      </c>
      <c r="D9175" s="2" t="s">
        <v>457</v>
      </c>
      <c r="E9175" s="2"/>
      <c r="F9175" s="2"/>
      <c r="G9175" s="2"/>
      <c r="H9175" s="2"/>
    </row>
    <row r="9176" spans="2:8">
      <c r="B9176" s="2" t="s">
        <v>9625</v>
      </c>
      <c r="C9176" s="2">
        <v>16</v>
      </c>
      <c r="D9176" s="2" t="s">
        <v>457</v>
      </c>
      <c r="E9176" s="2"/>
      <c r="F9176" s="2"/>
      <c r="G9176" s="2"/>
      <c r="H9176" s="2"/>
    </row>
    <row r="9177" spans="2:8">
      <c r="B9177" s="2" t="s">
        <v>9626</v>
      </c>
      <c r="C9177" s="2">
        <v>17</v>
      </c>
      <c r="D9177" s="2" t="s">
        <v>457</v>
      </c>
      <c r="E9177" s="2"/>
      <c r="F9177" s="2"/>
      <c r="G9177" s="2"/>
      <c r="H9177" s="2"/>
    </row>
    <row r="9178" spans="2:8">
      <c r="B9178" s="2" t="s">
        <v>9627</v>
      </c>
      <c r="C9178" s="2">
        <v>13</v>
      </c>
      <c r="D9178" s="2" t="s">
        <v>457</v>
      </c>
      <c r="E9178" s="2"/>
      <c r="F9178" s="2"/>
      <c r="G9178" s="2"/>
      <c r="H9178" s="2"/>
    </row>
    <row r="9179" spans="2:8">
      <c r="B9179" s="2" t="s">
        <v>9628</v>
      </c>
      <c r="C9179" s="2">
        <v>9</v>
      </c>
      <c r="D9179" s="2" t="s">
        <v>457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457</v>
      </c>
      <c r="E9183" s="2"/>
      <c r="F9183" s="2"/>
      <c r="G9183" s="2"/>
      <c r="H9183" s="2"/>
    </row>
    <row r="9184" spans="2:8">
      <c r="B9184" s="2" t="s">
        <v>9633</v>
      </c>
      <c r="C9184" s="2">
        <v>35</v>
      </c>
      <c r="D9184" s="2" t="s">
        <v>457</v>
      </c>
      <c r="E9184" s="2"/>
      <c r="F9184" s="2"/>
      <c r="G9184" s="2"/>
      <c r="H9184" s="2"/>
    </row>
    <row r="9185" spans="2:8">
      <c r="B9185" s="2" t="s">
        <v>9634</v>
      </c>
      <c r="C9185" s="2">
        <v>34</v>
      </c>
      <c r="D9185" s="2" t="s">
        <v>457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457</v>
      </c>
      <c r="E9186" s="2"/>
      <c r="F9186" s="2"/>
      <c r="G9186" s="2"/>
      <c r="H9186" s="2"/>
    </row>
    <row r="9187" spans="2:8">
      <c r="B9187" s="2" t="s">
        <v>9636</v>
      </c>
      <c r="C9187" s="2">
        <v>18</v>
      </c>
      <c r="D9187" s="2" t="s">
        <v>457</v>
      </c>
      <c r="E9187" s="2"/>
      <c r="F9187" s="2"/>
      <c r="G9187" s="2"/>
      <c r="H9187" s="2"/>
    </row>
    <row r="9188" spans="2:8">
      <c r="B9188" s="2" t="s">
        <v>9637</v>
      </c>
      <c r="C9188" s="2">
        <v>10</v>
      </c>
      <c r="D9188" s="2" t="s">
        <v>457</v>
      </c>
      <c r="E9188" s="2"/>
      <c r="F9188" s="2"/>
      <c r="G9188" s="2"/>
      <c r="H9188" s="2"/>
    </row>
    <row r="9189" spans="2:8">
      <c r="B9189" s="2" t="s">
        <v>9638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14</v>
      </c>
      <c r="D9199" s="2" t="s">
        <v>457</v>
      </c>
      <c r="E9199" s="2"/>
      <c r="F9199" s="2"/>
      <c r="G9199" s="2"/>
      <c r="H9199" s="2"/>
    </row>
    <row r="9200" spans="2:8">
      <c r="B9200" s="2" t="s">
        <v>9649</v>
      </c>
      <c r="C9200" s="2">
        <v>9</v>
      </c>
      <c r="D9200" s="2" t="s">
        <v>457</v>
      </c>
      <c r="E9200" s="2"/>
      <c r="F9200" s="2"/>
      <c r="G9200" s="2"/>
      <c r="H9200" s="2"/>
    </row>
    <row r="9201" spans="2:8">
      <c r="B9201" s="2" t="s">
        <v>9650</v>
      </c>
      <c r="C9201" s="2">
        <v>9</v>
      </c>
      <c r="D9201" s="2" t="s">
        <v>457</v>
      </c>
      <c r="E9201" s="2"/>
      <c r="F9201" s="2"/>
      <c r="G9201" s="2"/>
      <c r="H9201" s="2"/>
    </row>
    <row r="9202" spans="2:8">
      <c r="B9202" s="2" t="s">
        <v>9651</v>
      </c>
      <c r="C9202" s="2">
        <v>10</v>
      </c>
      <c r="D9202" s="2" t="s">
        <v>457</v>
      </c>
      <c r="E9202" s="2"/>
      <c r="F9202" s="2"/>
      <c r="G9202" s="2"/>
      <c r="H9202" s="2"/>
    </row>
    <row r="9203" spans="2:8">
      <c r="B9203" s="2" t="s">
        <v>9652</v>
      </c>
      <c r="C9203" s="2">
        <v>6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21</v>
      </c>
      <c r="D9204" s="2" t="s">
        <v>457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457</v>
      </c>
      <c r="E9205" s="2"/>
      <c r="F9205" s="2"/>
      <c r="G9205" s="2"/>
      <c r="H9205" s="2"/>
    </row>
    <row r="9206" spans="2:8">
      <c r="B9206" s="2" t="s">
        <v>9655</v>
      </c>
      <c r="C9206" s="2">
        <v>22</v>
      </c>
      <c r="D9206" s="2" t="s">
        <v>457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457</v>
      </c>
      <c r="E9207" s="2"/>
      <c r="F9207" s="2"/>
      <c r="G9207" s="2"/>
      <c r="H9207" s="2"/>
    </row>
    <row r="9208" spans="2:8">
      <c r="B9208" s="2" t="s">
        <v>9657</v>
      </c>
      <c r="C9208" s="2">
        <v>26</v>
      </c>
      <c r="D9208" s="2" t="s">
        <v>457</v>
      </c>
      <c r="E9208" s="2"/>
      <c r="F9208" s="2"/>
      <c r="G9208" s="2"/>
      <c r="H9208" s="2"/>
    </row>
    <row r="9209" spans="2:8">
      <c r="B9209" s="2" t="s">
        <v>9658</v>
      </c>
      <c r="C9209" s="2">
        <v>18</v>
      </c>
      <c r="D9209" s="2" t="s">
        <v>457</v>
      </c>
      <c r="E9209" s="2"/>
      <c r="F9209" s="2"/>
      <c r="G9209" s="2"/>
      <c r="H9209" s="2"/>
    </row>
    <row r="9210" spans="2:8">
      <c r="B9210" s="2" t="s">
        <v>9659</v>
      </c>
      <c r="C9210" s="2">
        <v>15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13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16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17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17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16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18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18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15</v>
      </c>
      <c r="D9226" s="2" t="s">
        <v>457</v>
      </c>
      <c r="E9226" s="2"/>
      <c r="F9226" s="2"/>
      <c r="G9226" s="2"/>
      <c r="H9226" s="2"/>
    </row>
    <row r="9227" spans="2:8">
      <c r="B9227" s="2" t="s">
        <v>9676</v>
      </c>
      <c r="C9227" s="2">
        <v>12</v>
      </c>
      <c r="D9227" s="2" t="s">
        <v>457</v>
      </c>
      <c r="E9227" s="2"/>
      <c r="F9227" s="2"/>
      <c r="G9227" s="2"/>
      <c r="H9227" s="2"/>
    </row>
    <row r="9228" spans="2:8">
      <c r="B9228" s="2" t="s">
        <v>9677</v>
      </c>
      <c r="C9228" s="2">
        <v>6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11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14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43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48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12</v>
      </c>
      <c r="D9248" s="2" t="s">
        <v>457</v>
      </c>
      <c r="E9248" s="2"/>
      <c r="F9248" s="2"/>
      <c r="G9248" s="2"/>
      <c r="H9248" s="2"/>
    </row>
    <row r="9249" spans="2:8">
      <c r="B9249" s="2" t="s">
        <v>9698</v>
      </c>
      <c r="C9249" s="2">
        <v>13</v>
      </c>
      <c r="D9249" s="2" t="s">
        <v>457</v>
      </c>
      <c r="E9249" s="2"/>
      <c r="F9249" s="2"/>
      <c r="G9249" s="2"/>
      <c r="H9249" s="2"/>
    </row>
    <row r="9250" spans="2:8">
      <c r="B9250" s="2" t="s">
        <v>9699</v>
      </c>
      <c r="C9250" s="2">
        <v>20</v>
      </c>
      <c r="D9250" s="2" t="s">
        <v>457</v>
      </c>
      <c r="E9250" s="2"/>
      <c r="F9250" s="2"/>
      <c r="G9250" s="2"/>
      <c r="H9250" s="2"/>
    </row>
    <row r="9251" spans="2:8">
      <c r="B9251" s="2" t="s">
        <v>9700</v>
      </c>
      <c r="C9251" s="2">
        <v>17</v>
      </c>
      <c r="D9251" s="2" t="s">
        <v>457</v>
      </c>
      <c r="E9251" s="2"/>
      <c r="F9251" s="2"/>
      <c r="G9251" s="2"/>
      <c r="H9251" s="2"/>
    </row>
    <row r="9252" spans="2:8">
      <c r="B9252" s="2" t="s">
        <v>9701</v>
      </c>
      <c r="C9252" s="2">
        <v>17</v>
      </c>
      <c r="D9252" s="2" t="s">
        <v>457</v>
      </c>
      <c r="E9252" s="2"/>
      <c r="F9252" s="2"/>
      <c r="G9252" s="2"/>
      <c r="H9252" s="2"/>
    </row>
    <row r="9253" spans="2:8">
      <c r="B9253" s="2" t="s">
        <v>9702</v>
      </c>
      <c r="C9253" s="2">
        <v>12</v>
      </c>
      <c r="D9253" s="2" t="s">
        <v>457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457</v>
      </c>
      <c r="E9254" s="2"/>
      <c r="F9254" s="2"/>
      <c r="G9254" s="2"/>
      <c r="H9254" s="2"/>
    </row>
    <row r="9255" spans="2:8">
      <c r="B9255" s="2" t="s">
        <v>9704</v>
      </c>
      <c r="C9255" s="2">
        <v>20</v>
      </c>
      <c r="D9255" s="2" t="s">
        <v>457</v>
      </c>
      <c r="E9255" s="2"/>
      <c r="F9255" s="2"/>
      <c r="G9255" s="2"/>
      <c r="H9255" s="2"/>
    </row>
    <row r="9256" spans="2:8">
      <c r="B9256" s="2" t="s">
        <v>9705</v>
      </c>
      <c r="C9256" s="2">
        <v>15</v>
      </c>
      <c r="D9256" s="2" t="s">
        <v>457</v>
      </c>
      <c r="E9256" s="2"/>
      <c r="F9256" s="2"/>
      <c r="G9256" s="2"/>
      <c r="H9256" s="2"/>
    </row>
    <row r="9257" spans="2:8">
      <c r="B9257" s="2" t="s">
        <v>9706</v>
      </c>
      <c r="C9257" s="2">
        <v>15</v>
      </c>
      <c r="D9257" s="2" t="s">
        <v>457</v>
      </c>
      <c r="E9257" s="2"/>
      <c r="F9257" s="2"/>
      <c r="G9257" s="2"/>
      <c r="H9257" s="2"/>
    </row>
    <row r="9258" spans="2:8">
      <c r="B9258" s="2" t="s">
        <v>9707</v>
      </c>
      <c r="C9258" s="2">
        <v>13</v>
      </c>
      <c r="D9258" s="2" t="s">
        <v>457</v>
      </c>
      <c r="E9258" s="2"/>
      <c r="F9258" s="2"/>
      <c r="G9258" s="2"/>
      <c r="H9258" s="2"/>
    </row>
    <row r="9259" spans="2:8">
      <c r="B9259" s="2" t="s">
        <v>9708</v>
      </c>
      <c r="C9259" s="2">
        <v>20</v>
      </c>
      <c r="D9259" s="2" t="s">
        <v>457</v>
      </c>
      <c r="E9259" s="2"/>
      <c r="F9259" s="2"/>
      <c r="G9259" s="2"/>
      <c r="H9259" s="2"/>
    </row>
    <row r="9260" spans="2:8">
      <c r="B9260" s="2" t="s">
        <v>9709</v>
      </c>
      <c r="C9260" s="2">
        <v>19</v>
      </c>
      <c r="D9260" s="2" t="s">
        <v>457</v>
      </c>
      <c r="E9260" s="2"/>
      <c r="F9260" s="2"/>
      <c r="G9260" s="2"/>
      <c r="H9260" s="2"/>
    </row>
    <row r="9261" spans="2:8">
      <c r="B9261" s="2" t="s">
        <v>9710</v>
      </c>
      <c r="C9261" s="2">
        <v>16</v>
      </c>
      <c r="D9261" s="2" t="s">
        <v>457</v>
      </c>
      <c r="E9261" s="2"/>
      <c r="F9261" s="2"/>
      <c r="G9261" s="2"/>
      <c r="H9261" s="2"/>
    </row>
    <row r="9262" spans="2:8">
      <c r="B9262" s="2" t="s">
        <v>9711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7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6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15</v>
      </c>
      <c r="D9269" s="2" t="s">
        <v>457</v>
      </c>
      <c r="E9269" s="2"/>
      <c r="F9269" s="2"/>
      <c r="G9269" s="2"/>
      <c r="H9269" s="2"/>
    </row>
    <row r="9270" spans="2:8">
      <c r="B9270" s="2" t="s">
        <v>9719</v>
      </c>
      <c r="C9270" s="2">
        <v>12</v>
      </c>
      <c r="D9270" s="2" t="s">
        <v>457</v>
      </c>
      <c r="E9270" s="2"/>
      <c r="F9270" s="2"/>
      <c r="G9270" s="2"/>
      <c r="H9270" s="2"/>
    </row>
    <row r="9271" spans="2:8">
      <c r="B9271" s="2" t="s">
        <v>9720</v>
      </c>
      <c r="C9271" s="2">
        <v>9</v>
      </c>
      <c r="D9271" s="2" t="s">
        <v>457</v>
      </c>
      <c r="E9271" s="2"/>
      <c r="F9271" s="2"/>
      <c r="G9271" s="2"/>
      <c r="H9271" s="2"/>
    </row>
    <row r="9272" spans="2:8">
      <c r="B9272" s="2" t="s">
        <v>9721</v>
      </c>
      <c r="C9272" s="2">
        <v>9</v>
      </c>
      <c r="D9272" s="2" t="s">
        <v>457</v>
      </c>
      <c r="E9272" s="2"/>
      <c r="F9272" s="2"/>
      <c r="G9272" s="2"/>
      <c r="H9272" s="2"/>
    </row>
    <row r="9273" spans="2:8">
      <c r="B9273" s="2" t="s">
        <v>9722</v>
      </c>
      <c r="C9273" s="2">
        <v>11</v>
      </c>
      <c r="D9273" s="2" t="s">
        <v>457</v>
      </c>
      <c r="E9273" s="2"/>
      <c r="F9273" s="2"/>
      <c r="G9273" s="2"/>
      <c r="H9273" s="2"/>
    </row>
    <row r="9274" spans="2:8">
      <c r="B9274" s="2" t="s">
        <v>9723</v>
      </c>
      <c r="C9274" s="2">
        <v>11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18</v>
      </c>
      <c r="D9280" s="2" t="s">
        <v>457</v>
      </c>
      <c r="E9280" s="2"/>
      <c r="F9280" s="2"/>
      <c r="G9280" s="2"/>
      <c r="H9280" s="2"/>
    </row>
    <row r="9281" spans="2:8">
      <c r="B9281" s="2" t="s">
        <v>9730</v>
      </c>
      <c r="C9281" s="2">
        <v>18</v>
      </c>
      <c r="D9281" s="2" t="s">
        <v>457</v>
      </c>
      <c r="E9281" s="2"/>
      <c r="F9281" s="2"/>
      <c r="G9281" s="2"/>
      <c r="H9281" s="2"/>
    </row>
    <row r="9282" spans="2:8">
      <c r="B9282" s="2" t="s">
        <v>9731</v>
      </c>
      <c r="C9282" s="2">
        <v>17</v>
      </c>
      <c r="D9282" s="2" t="s">
        <v>457</v>
      </c>
      <c r="E9282" s="2"/>
      <c r="F9282" s="2"/>
      <c r="G9282" s="2"/>
      <c r="H9282" s="2"/>
    </row>
    <row r="9283" spans="2:8">
      <c r="B9283" s="2" t="s">
        <v>9732</v>
      </c>
      <c r="C9283" s="2">
        <v>12</v>
      </c>
      <c r="D9283" s="2" t="s">
        <v>457</v>
      </c>
      <c r="E9283" s="2"/>
      <c r="F9283" s="2"/>
      <c r="G9283" s="2"/>
      <c r="H9283" s="2"/>
    </row>
    <row r="9284" spans="2:8">
      <c r="B9284" s="2" t="s">
        <v>9733</v>
      </c>
      <c r="C9284" s="2">
        <v>16</v>
      </c>
      <c r="D9284" s="2" t="s">
        <v>457</v>
      </c>
      <c r="E9284" s="2"/>
      <c r="F9284" s="2"/>
      <c r="G9284" s="2"/>
      <c r="H9284" s="2"/>
    </row>
    <row r="9285" spans="2:8">
      <c r="B9285" s="2" t="s">
        <v>9734</v>
      </c>
      <c r="C9285" s="2">
        <v>18</v>
      </c>
      <c r="D9285" s="2" t="s">
        <v>457</v>
      </c>
      <c r="E9285" s="2"/>
      <c r="F9285" s="2"/>
      <c r="G9285" s="2"/>
      <c r="H9285" s="2"/>
    </row>
    <row r="9286" spans="2:8">
      <c r="B9286" s="2" t="s">
        <v>9735</v>
      </c>
      <c r="C9286" s="2">
        <v>17</v>
      </c>
      <c r="D9286" s="2" t="s">
        <v>457</v>
      </c>
      <c r="E9286" s="2"/>
      <c r="F9286" s="2"/>
      <c r="G9286" s="2"/>
      <c r="H9286" s="2"/>
    </row>
    <row r="9287" spans="2:8">
      <c r="B9287" s="2" t="s">
        <v>9736</v>
      </c>
      <c r="C9287" s="2">
        <v>11</v>
      </c>
      <c r="D9287" s="2" t="s">
        <v>457</v>
      </c>
      <c r="E9287" s="2"/>
      <c r="F9287" s="2"/>
      <c r="G9287" s="2"/>
      <c r="H9287" s="2"/>
    </row>
    <row r="9288" spans="2:8">
      <c r="B9288" s="2" t="s">
        <v>9737</v>
      </c>
      <c r="C9288" s="2">
        <v>7</v>
      </c>
      <c r="D9288" s="2" t="s">
        <v>457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9</v>
      </c>
      <c r="D9303" s="2" t="s">
        <v>457</v>
      </c>
      <c r="E9303" s="2"/>
      <c r="F9303" s="2"/>
      <c r="G9303" s="2"/>
      <c r="H9303" s="2"/>
    </row>
    <row r="9304" spans="2:8">
      <c r="B9304" s="2" t="s">
        <v>9753</v>
      </c>
      <c r="C9304" s="2">
        <v>10</v>
      </c>
      <c r="D9304" s="2" t="s">
        <v>457</v>
      </c>
      <c r="E9304" s="2"/>
      <c r="F9304" s="2"/>
      <c r="G9304" s="2"/>
      <c r="H9304" s="2"/>
    </row>
    <row r="9305" spans="2:8">
      <c r="B9305" s="2" t="s">
        <v>9754</v>
      </c>
      <c r="C9305" s="2">
        <v>12</v>
      </c>
      <c r="D9305" s="2" t="s">
        <v>457</v>
      </c>
      <c r="E9305" s="2"/>
      <c r="F9305" s="2"/>
      <c r="G9305" s="2"/>
      <c r="H9305" s="2"/>
    </row>
    <row r="9306" spans="2:8">
      <c r="B9306" s="2" t="s">
        <v>9755</v>
      </c>
      <c r="C9306" s="2">
        <v>21</v>
      </c>
      <c r="D9306" s="2" t="s">
        <v>457</v>
      </c>
      <c r="E9306" s="2"/>
      <c r="F9306" s="2"/>
      <c r="G9306" s="2"/>
      <c r="H9306" s="2"/>
    </row>
    <row r="9307" spans="2:8">
      <c r="B9307" s="2" t="s">
        <v>9756</v>
      </c>
      <c r="C9307" s="2">
        <v>24</v>
      </c>
      <c r="D9307" s="2" t="s">
        <v>457</v>
      </c>
      <c r="E9307" s="2"/>
      <c r="F9307" s="2"/>
      <c r="G9307" s="2"/>
      <c r="H9307" s="2"/>
    </row>
    <row r="9308" spans="2:8">
      <c r="B9308" s="2" t="s">
        <v>9757</v>
      </c>
      <c r="C9308" s="2">
        <v>18</v>
      </c>
      <c r="D9308" s="2" t="s">
        <v>457</v>
      </c>
      <c r="E9308" s="2"/>
      <c r="F9308" s="2"/>
      <c r="G9308" s="2"/>
      <c r="H9308" s="2"/>
    </row>
    <row r="9309" spans="2:8">
      <c r="B9309" s="2" t="s">
        <v>9758</v>
      </c>
      <c r="C9309" s="2">
        <v>18</v>
      </c>
      <c r="D9309" s="2" t="s">
        <v>457</v>
      </c>
      <c r="E9309" s="2"/>
      <c r="F9309" s="2"/>
      <c r="G9309" s="2"/>
      <c r="H9309" s="2"/>
    </row>
    <row r="9310" spans="2:8">
      <c r="B9310" s="2" t="s">
        <v>9759</v>
      </c>
      <c r="C9310" s="2">
        <v>18</v>
      </c>
      <c r="D9310" s="2" t="s">
        <v>457</v>
      </c>
      <c r="E9310" s="2"/>
      <c r="F9310" s="2"/>
      <c r="G9310" s="2"/>
      <c r="H9310" s="2"/>
    </row>
    <row r="9311" spans="2:8">
      <c r="B9311" s="2" t="s">
        <v>9760</v>
      </c>
      <c r="C9311" s="2">
        <v>16</v>
      </c>
      <c r="D9311" s="2" t="s">
        <v>457</v>
      </c>
      <c r="E9311" s="2"/>
      <c r="F9311" s="2"/>
      <c r="G9311" s="2"/>
      <c r="H9311" s="2"/>
    </row>
    <row r="9312" spans="2:8">
      <c r="B9312" s="2" t="s">
        <v>9761</v>
      </c>
      <c r="C9312" s="2">
        <v>14</v>
      </c>
      <c r="D9312" s="2" t="s">
        <v>457</v>
      </c>
      <c r="E9312" s="2"/>
      <c r="F9312" s="2"/>
      <c r="G9312" s="2"/>
      <c r="H9312" s="2"/>
    </row>
    <row r="9313" spans="2:8">
      <c r="B9313" s="2" t="s">
        <v>9762</v>
      </c>
      <c r="C9313" s="2">
        <v>12</v>
      </c>
      <c r="D9313" s="2" t="s">
        <v>457</v>
      </c>
      <c r="E9313" s="2"/>
      <c r="F9313" s="2"/>
      <c r="G9313" s="2"/>
      <c r="H9313" s="2"/>
    </row>
    <row r="9314" spans="2:8">
      <c r="B9314" s="2" t="s">
        <v>9763</v>
      </c>
      <c r="C9314" s="2">
        <v>8</v>
      </c>
      <c r="D9314" s="2" t="s">
        <v>457</v>
      </c>
      <c r="E9314" s="2"/>
      <c r="F9314" s="2"/>
      <c r="G9314" s="2"/>
      <c r="H9314" s="2"/>
    </row>
    <row r="9315" spans="2:8">
      <c r="B9315" s="2" t="s">
        <v>9764</v>
      </c>
      <c r="C9315" s="2">
        <v>8</v>
      </c>
      <c r="D9315" s="2" t="s">
        <v>457</v>
      </c>
      <c r="E9315" s="2"/>
      <c r="F9315" s="2"/>
      <c r="G9315" s="2"/>
      <c r="H9315" s="2"/>
    </row>
    <row r="9316" spans="2:8">
      <c r="B9316" s="2" t="s">
        <v>9765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36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37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45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22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20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19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18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18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10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457</v>
      </c>
      <c r="E9359" s="2"/>
      <c r="F9359" s="2"/>
      <c r="G9359" s="2"/>
      <c r="H9359" s="2"/>
    </row>
    <row r="9360" spans="2:8">
      <c r="B9360" s="2" t="s">
        <v>9809</v>
      </c>
      <c r="C9360" s="2">
        <v>26</v>
      </c>
      <c r="D9360" s="2" t="s">
        <v>457</v>
      </c>
      <c r="E9360" s="2"/>
      <c r="F9360" s="2"/>
      <c r="G9360" s="2"/>
      <c r="H9360" s="2"/>
    </row>
    <row r="9361" spans="2:8">
      <c r="B9361" s="2" t="s">
        <v>9810</v>
      </c>
      <c r="C9361" s="2">
        <v>21</v>
      </c>
      <c r="D9361" s="2" t="s">
        <v>457</v>
      </c>
      <c r="E9361" s="2"/>
      <c r="F9361" s="2"/>
      <c r="G9361" s="2"/>
      <c r="H9361" s="2"/>
    </row>
    <row r="9362" spans="2:8">
      <c r="B9362" s="2" t="s">
        <v>9811</v>
      </c>
      <c r="C9362" s="2">
        <v>9</v>
      </c>
      <c r="D9362" s="2" t="s">
        <v>457</v>
      </c>
      <c r="E9362" s="2"/>
      <c r="F9362" s="2"/>
      <c r="G9362" s="2"/>
      <c r="H9362" s="2"/>
    </row>
    <row r="9363" spans="2:8">
      <c r="B9363" s="2" t="s">
        <v>9812</v>
      </c>
      <c r="C9363" s="2">
        <v>14</v>
      </c>
      <c r="D9363" s="2" t="s">
        <v>457</v>
      </c>
      <c r="E9363" s="2"/>
      <c r="F9363" s="2"/>
      <c r="G9363" s="2"/>
      <c r="H9363" s="2"/>
    </row>
    <row r="9364" spans="2:8">
      <c r="B9364" s="2" t="s">
        <v>9813</v>
      </c>
      <c r="C9364" s="2">
        <v>13</v>
      </c>
      <c r="D9364" s="2" t="s">
        <v>457</v>
      </c>
      <c r="E9364" s="2"/>
      <c r="F9364" s="2"/>
      <c r="G9364" s="2"/>
      <c r="H9364" s="2"/>
    </row>
    <row r="9365" spans="2:8">
      <c r="B9365" s="2" t="s">
        <v>9814</v>
      </c>
      <c r="C9365" s="2">
        <v>19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23</v>
      </c>
      <c r="D9370" s="2" t="s">
        <v>457</v>
      </c>
      <c r="E9370" s="2"/>
      <c r="F9370" s="2"/>
      <c r="G9370" s="2"/>
      <c r="H9370" s="2"/>
    </row>
    <row r="9371" spans="2:8">
      <c r="B9371" s="2" t="s">
        <v>9820</v>
      </c>
      <c r="C9371" s="2">
        <v>23</v>
      </c>
      <c r="D9371" s="2" t="s">
        <v>457</v>
      </c>
      <c r="E9371" s="2"/>
      <c r="F9371" s="2"/>
      <c r="G9371" s="2"/>
      <c r="H9371" s="2"/>
    </row>
    <row r="9372" spans="2:8">
      <c r="B9372" s="2" t="s">
        <v>9821</v>
      </c>
      <c r="C9372" s="2">
        <v>19</v>
      </c>
      <c r="D9372" s="2" t="s">
        <v>457</v>
      </c>
      <c r="E9372" s="2"/>
      <c r="F9372" s="2"/>
      <c r="G9372" s="2"/>
      <c r="H9372" s="2"/>
    </row>
    <row r="9373" spans="2:8">
      <c r="B9373" s="2" t="s">
        <v>9822</v>
      </c>
      <c r="C9373" s="2">
        <v>13</v>
      </c>
      <c r="D9373" s="2" t="s">
        <v>457</v>
      </c>
      <c r="E9373" s="2"/>
      <c r="F9373" s="2"/>
      <c r="G9373" s="2"/>
      <c r="H9373" s="2"/>
    </row>
    <row r="9374" spans="2:8">
      <c r="B9374" s="2" t="s">
        <v>9823</v>
      </c>
      <c r="C9374" s="2">
        <v>11</v>
      </c>
      <c r="D9374" s="2" t="s">
        <v>457</v>
      </c>
      <c r="E9374" s="2"/>
      <c r="F9374" s="2"/>
      <c r="G9374" s="2"/>
      <c r="H9374" s="2"/>
    </row>
    <row r="9375" spans="2:8">
      <c r="B9375" s="2" t="s">
        <v>9824</v>
      </c>
      <c r="C9375" s="2">
        <v>7</v>
      </c>
      <c r="D9375" s="2" t="s">
        <v>457</v>
      </c>
      <c r="E9375" s="2"/>
      <c r="F9375" s="2"/>
      <c r="G9375" s="2"/>
      <c r="H9375" s="2"/>
    </row>
    <row r="9376" spans="2:8">
      <c r="B9376" s="2" t="s">
        <v>9825</v>
      </c>
      <c r="C9376" s="2">
        <v>9</v>
      </c>
      <c r="D9376" s="2" t="s">
        <v>457</v>
      </c>
      <c r="E9376" s="2"/>
      <c r="F9376" s="2"/>
      <c r="G9376" s="2"/>
      <c r="H9376" s="2"/>
    </row>
    <row r="9377" spans="2:8">
      <c r="B9377" s="2" t="s">
        <v>9826</v>
      </c>
      <c r="C9377" s="2">
        <v>12</v>
      </c>
      <c r="D9377" s="2" t="s">
        <v>457</v>
      </c>
      <c r="E9377" s="2"/>
      <c r="F9377" s="2"/>
      <c r="G9377" s="2"/>
      <c r="H9377" s="2"/>
    </row>
    <row r="9378" spans="2:8">
      <c r="B9378" s="2" t="s">
        <v>9827</v>
      </c>
      <c r="C9378" s="2">
        <v>12</v>
      </c>
      <c r="D9378" s="2" t="s">
        <v>457</v>
      </c>
      <c r="E9378" s="2"/>
      <c r="F9378" s="2"/>
      <c r="G9378" s="2"/>
      <c r="H9378" s="2"/>
    </row>
    <row r="9379" spans="2:8">
      <c r="B9379" s="2" t="s">
        <v>9828</v>
      </c>
      <c r="C9379" s="2">
        <v>10</v>
      </c>
      <c r="D9379" s="2" t="s">
        <v>457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11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26</v>
      </c>
      <c r="D9396" s="2" t="s">
        <v>457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457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457</v>
      </c>
      <c r="E9398" s="2"/>
      <c r="F9398" s="2"/>
      <c r="G9398" s="2"/>
      <c r="H9398" s="2"/>
    </row>
    <row r="9399" spans="2:8">
      <c r="B9399" s="2" t="s">
        <v>9848</v>
      </c>
      <c r="C9399" s="2">
        <v>25</v>
      </c>
      <c r="D9399" s="2" t="s">
        <v>457</v>
      </c>
      <c r="E9399" s="2"/>
      <c r="F9399" s="2"/>
      <c r="G9399" s="2"/>
      <c r="H9399" s="2"/>
    </row>
    <row r="9400" spans="2:8">
      <c r="B9400" s="2" t="s">
        <v>9849</v>
      </c>
      <c r="C9400" s="2">
        <v>19</v>
      </c>
      <c r="D9400" s="2" t="s">
        <v>457</v>
      </c>
      <c r="E9400" s="2"/>
      <c r="F9400" s="2"/>
      <c r="G9400" s="2"/>
      <c r="H9400" s="2"/>
    </row>
    <row r="9401" spans="2:8">
      <c r="B9401" s="2" t="s">
        <v>9850</v>
      </c>
      <c r="C9401" s="2">
        <v>10</v>
      </c>
      <c r="D9401" s="2" t="s">
        <v>457</v>
      </c>
      <c r="E9401" s="2"/>
      <c r="F9401" s="2"/>
      <c r="G9401" s="2"/>
      <c r="H9401" s="2"/>
    </row>
    <row r="9402" spans="2:8">
      <c r="B9402" s="2" t="s">
        <v>9851</v>
      </c>
      <c r="C9402" s="2">
        <v>12</v>
      </c>
      <c r="D9402" s="2" t="s">
        <v>457</v>
      </c>
      <c r="E9402" s="2"/>
      <c r="F9402" s="2"/>
      <c r="G9402" s="2"/>
      <c r="H9402" s="2"/>
    </row>
    <row r="9403" spans="2:8">
      <c r="B9403" s="2" t="s">
        <v>9852</v>
      </c>
      <c r="C9403" s="2">
        <v>11</v>
      </c>
      <c r="D9403" s="2" t="s">
        <v>457</v>
      </c>
      <c r="E9403" s="2"/>
      <c r="F9403" s="2"/>
      <c r="G9403" s="2"/>
      <c r="H9403" s="2"/>
    </row>
    <row r="9404" spans="2:8">
      <c r="B9404" s="2" t="s">
        <v>9853</v>
      </c>
      <c r="C9404" s="2">
        <v>11</v>
      </c>
      <c r="D9404" s="2" t="s">
        <v>457</v>
      </c>
      <c r="E9404" s="2"/>
      <c r="F9404" s="2"/>
      <c r="G9404" s="2"/>
      <c r="H9404" s="2"/>
    </row>
    <row r="9405" spans="2:8">
      <c r="B9405" s="2" t="s">
        <v>9854</v>
      </c>
      <c r="C9405" s="2">
        <v>11</v>
      </c>
      <c r="D9405" s="2" t="s">
        <v>457</v>
      </c>
      <c r="E9405" s="2"/>
      <c r="F9405" s="2"/>
      <c r="G9405" s="2"/>
      <c r="H9405" s="2"/>
    </row>
    <row r="9406" spans="2:8">
      <c r="B9406" s="2" t="s">
        <v>9855</v>
      </c>
      <c r="C9406" s="2">
        <v>8</v>
      </c>
      <c r="D9406" s="2" t="s">
        <v>457</v>
      </c>
      <c r="E9406" s="2"/>
      <c r="F9406" s="2"/>
      <c r="G9406" s="2"/>
      <c r="H9406" s="2"/>
    </row>
    <row r="9407" spans="2:8">
      <c r="B9407" s="2" t="s">
        <v>9856</v>
      </c>
      <c r="C9407" s="2">
        <v>6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7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11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9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10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8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15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16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15</v>
      </c>
      <c r="D9424" s="2" t="s">
        <v>457</v>
      </c>
      <c r="E9424" s="2"/>
      <c r="F9424" s="2"/>
      <c r="G9424" s="2"/>
      <c r="H9424" s="2"/>
    </row>
    <row r="9425" spans="2:8">
      <c r="B9425" s="2" t="s">
        <v>9874</v>
      </c>
      <c r="C9425" s="2">
        <v>16</v>
      </c>
      <c r="D9425" s="2" t="s">
        <v>457</v>
      </c>
      <c r="E9425" s="2"/>
      <c r="F9425" s="2"/>
      <c r="G9425" s="2"/>
      <c r="H9425" s="2"/>
    </row>
    <row r="9426" spans="2:8">
      <c r="B9426" s="2" t="s">
        <v>9875</v>
      </c>
      <c r="C9426" s="2">
        <v>16</v>
      </c>
      <c r="D9426" s="2" t="s">
        <v>457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457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457</v>
      </c>
      <c r="E9428" s="2"/>
      <c r="F9428" s="2"/>
      <c r="G9428" s="2"/>
      <c r="H9428" s="2"/>
    </row>
    <row r="9429" spans="2:8">
      <c r="B9429" s="2" t="s">
        <v>9878</v>
      </c>
      <c r="C9429" s="2">
        <v>27</v>
      </c>
      <c r="D9429" s="2" t="s">
        <v>457</v>
      </c>
      <c r="E9429" s="2"/>
      <c r="F9429" s="2"/>
      <c r="G9429" s="2"/>
      <c r="H9429" s="2"/>
    </row>
    <row r="9430" spans="2:8">
      <c r="B9430" s="2" t="s">
        <v>9879</v>
      </c>
      <c r="C9430" s="2">
        <v>21</v>
      </c>
      <c r="D9430" s="2" t="s">
        <v>457</v>
      </c>
      <c r="E9430" s="2"/>
      <c r="F9430" s="2"/>
      <c r="G9430" s="2"/>
      <c r="H9430" s="2"/>
    </row>
    <row r="9431" spans="2:8">
      <c r="B9431" s="2" t="s">
        <v>9880</v>
      </c>
      <c r="C9431" s="2">
        <v>16</v>
      </c>
      <c r="D9431" s="2" t="s">
        <v>457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16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18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457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457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457</v>
      </c>
      <c r="E9448" s="2"/>
      <c r="F9448" s="2"/>
      <c r="G9448" s="2"/>
      <c r="H9448" s="2"/>
    </row>
    <row r="9449" spans="2:8">
      <c r="B9449" s="2" t="s">
        <v>9898</v>
      </c>
      <c r="C9449" s="2">
        <v>24</v>
      </c>
      <c r="D9449" s="2" t="s">
        <v>457</v>
      </c>
      <c r="E9449" s="2"/>
      <c r="F9449" s="2"/>
      <c r="G9449" s="2"/>
      <c r="H9449" s="2"/>
    </row>
    <row r="9450" spans="2:8">
      <c r="B9450" s="2" t="s">
        <v>9899</v>
      </c>
      <c r="C9450" s="2">
        <v>22</v>
      </c>
      <c r="D9450" s="2" t="s">
        <v>457</v>
      </c>
      <c r="E9450" s="2"/>
      <c r="F9450" s="2"/>
      <c r="G9450" s="2"/>
      <c r="H9450" s="2"/>
    </row>
    <row r="9451" spans="2:8">
      <c r="B9451" s="2" t="s">
        <v>9900</v>
      </c>
      <c r="C9451" s="2">
        <v>16</v>
      </c>
      <c r="D9451" s="2" t="s">
        <v>457</v>
      </c>
      <c r="E9451" s="2"/>
      <c r="F9451" s="2"/>
      <c r="G9451" s="2"/>
      <c r="H9451" s="2"/>
    </row>
    <row r="9452" spans="2:8">
      <c r="B9452" s="2" t="s">
        <v>9901</v>
      </c>
      <c r="C9452" s="2">
        <v>11</v>
      </c>
      <c r="D9452" s="2" t="s">
        <v>457</v>
      </c>
      <c r="E9452" s="2"/>
      <c r="F9452" s="2"/>
      <c r="G9452" s="2"/>
      <c r="H9452" s="2"/>
    </row>
    <row r="9453" spans="2:8">
      <c r="B9453" s="2" t="s">
        <v>9902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12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18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11</v>
      </c>
      <c r="D9467" s="2" t="s">
        <v>457</v>
      </c>
      <c r="E9467" s="2"/>
      <c r="F9467" s="2"/>
      <c r="G9467" s="2"/>
      <c r="H9467" s="2"/>
    </row>
    <row r="9468" spans="2:8">
      <c r="B9468" s="2" t="s">
        <v>9917</v>
      </c>
      <c r="C9468" s="2">
        <v>13</v>
      </c>
      <c r="D9468" s="2" t="s">
        <v>457</v>
      </c>
      <c r="E9468" s="2"/>
      <c r="F9468" s="2"/>
      <c r="G9468" s="2"/>
      <c r="H9468" s="2"/>
    </row>
    <row r="9469" spans="2:8">
      <c r="B9469" s="2" t="s">
        <v>9918</v>
      </c>
      <c r="C9469" s="2">
        <v>19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17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16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18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457</v>
      </c>
      <c r="E9516" s="2"/>
      <c r="F9516" s="2"/>
      <c r="G9516" s="2"/>
      <c r="H9516" s="2"/>
    </row>
    <row r="9517" spans="2:8">
      <c r="B9517" s="2" t="s">
        <v>9966</v>
      </c>
      <c r="C9517" s="2">
        <v>26</v>
      </c>
      <c r="D9517" s="2" t="s">
        <v>457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457</v>
      </c>
      <c r="E9518" s="2"/>
      <c r="F9518" s="2"/>
      <c r="G9518" s="2"/>
      <c r="H9518" s="2"/>
    </row>
    <row r="9519" spans="2:8">
      <c r="B9519" s="2" t="s">
        <v>9968</v>
      </c>
      <c r="C9519" s="2">
        <v>21</v>
      </c>
      <c r="D9519" s="2" t="s">
        <v>457</v>
      </c>
      <c r="E9519" s="2"/>
      <c r="F9519" s="2"/>
      <c r="G9519" s="2"/>
      <c r="H9519" s="2"/>
    </row>
    <row r="9520" spans="2:8">
      <c r="B9520" s="2" t="s">
        <v>9969</v>
      </c>
      <c r="C9520" s="2">
        <v>17</v>
      </c>
      <c r="D9520" s="2" t="s">
        <v>457</v>
      </c>
      <c r="E9520" s="2"/>
      <c r="F9520" s="2"/>
      <c r="G9520" s="2"/>
      <c r="H9520" s="2"/>
    </row>
    <row r="9521" spans="2:8">
      <c r="B9521" s="2" t="s">
        <v>9970</v>
      </c>
      <c r="C9521" s="2">
        <v>14</v>
      </c>
      <c r="D9521" s="2" t="s">
        <v>457</v>
      </c>
      <c r="E9521" s="2"/>
      <c r="F9521" s="2"/>
      <c r="G9521" s="2"/>
      <c r="H9521" s="2"/>
    </row>
    <row r="9522" spans="2:8">
      <c r="B9522" s="2" t="s">
        <v>9971</v>
      </c>
      <c r="C9522" s="2">
        <v>8</v>
      </c>
      <c r="D9522" s="2" t="s">
        <v>457</v>
      </c>
      <c r="E9522" s="2"/>
      <c r="F9522" s="2"/>
      <c r="G9522" s="2"/>
      <c r="H9522" s="2"/>
    </row>
    <row r="9523" spans="2:8">
      <c r="B9523" s="2" t="s">
        <v>9972</v>
      </c>
      <c r="C9523" s="2">
        <v>6</v>
      </c>
      <c r="D9523" s="2" t="s">
        <v>457</v>
      </c>
      <c r="E9523" s="2"/>
      <c r="F9523" s="2"/>
      <c r="G9523" s="2"/>
      <c r="H9523" s="2"/>
    </row>
    <row r="9524" spans="2:8">
      <c r="B9524" s="2" t="s">
        <v>9973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16</v>
      </c>
      <c r="D9539" s="2" t="s">
        <v>457</v>
      </c>
      <c r="E9539" s="2"/>
      <c r="F9539" s="2"/>
      <c r="G9539" s="2"/>
      <c r="H9539" s="2"/>
    </row>
    <row r="9540" spans="2:8">
      <c r="B9540" s="2" t="s">
        <v>9989</v>
      </c>
      <c r="C9540" s="2">
        <v>12</v>
      </c>
      <c r="D9540" s="2" t="s">
        <v>457</v>
      </c>
      <c r="E9540" s="2"/>
      <c r="F9540" s="2"/>
      <c r="G9540" s="2"/>
      <c r="H9540" s="2"/>
    </row>
    <row r="9541" spans="2:8">
      <c r="B9541" s="2" t="s">
        <v>9990</v>
      </c>
      <c r="C9541" s="2">
        <v>39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15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18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19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18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18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10</v>
      </c>
      <c r="D9571" s="2" t="s">
        <v>457</v>
      </c>
      <c r="E9571" s="2"/>
      <c r="F9571" s="2"/>
      <c r="G9571" s="2"/>
      <c r="H9571" s="2"/>
    </row>
    <row r="9572" spans="2:8">
      <c r="B9572" s="2" t="s">
        <v>10021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9</v>
      </c>
      <c r="D9609" s="2" t="s">
        <v>457</v>
      </c>
      <c r="E9609" s="2"/>
      <c r="F9609" s="2"/>
      <c r="G9609" s="2"/>
      <c r="H9609" s="2"/>
    </row>
    <row r="9610" spans="2:8">
      <c r="B9610" s="2" t="s">
        <v>10059</v>
      </c>
      <c r="C9610" s="2">
        <v>8</v>
      </c>
      <c r="D9610" s="2" t="s">
        <v>457</v>
      </c>
      <c r="E9610" s="2"/>
      <c r="F9610" s="2"/>
      <c r="G9610" s="2"/>
      <c r="H9610" s="2"/>
    </row>
    <row r="9611" spans="2:8">
      <c r="B9611" s="2" t="s">
        <v>10060</v>
      </c>
      <c r="C9611" s="2">
        <v>12</v>
      </c>
      <c r="D9611" s="2" t="s">
        <v>457</v>
      </c>
      <c r="E9611" s="2"/>
      <c r="F9611" s="2"/>
      <c r="G9611" s="2"/>
      <c r="H9611" s="2"/>
    </row>
    <row r="9612" spans="2:8">
      <c r="B9612" s="2" t="s">
        <v>10061</v>
      </c>
      <c r="C9612" s="2">
        <v>9</v>
      </c>
      <c r="D9612" s="2" t="s">
        <v>457</v>
      </c>
      <c r="E9612" s="2"/>
      <c r="F9612" s="2"/>
      <c r="G9612" s="2"/>
      <c r="H9612" s="2"/>
    </row>
    <row r="9613" spans="2:8">
      <c r="B9613" s="2" t="s">
        <v>10062</v>
      </c>
      <c r="C9613" s="2">
        <v>6</v>
      </c>
      <c r="D9613" s="2" t="s">
        <v>457</v>
      </c>
      <c r="E9613" s="2"/>
      <c r="F9613" s="2"/>
      <c r="G9613" s="2"/>
      <c r="H9613" s="2"/>
    </row>
    <row r="9614" spans="2:8">
      <c r="B9614" s="2" t="s">
        <v>10063</v>
      </c>
      <c r="C9614" s="2">
        <v>7</v>
      </c>
      <c r="D9614" s="2" t="s">
        <v>457</v>
      </c>
      <c r="E9614" s="2"/>
      <c r="F9614" s="2"/>
      <c r="G9614" s="2"/>
      <c r="H9614" s="2"/>
    </row>
    <row r="9615" spans="2:8">
      <c r="B9615" s="2" t="s">
        <v>10064</v>
      </c>
      <c r="C9615" s="2">
        <v>7</v>
      </c>
      <c r="D9615" s="2" t="s">
        <v>457</v>
      </c>
      <c r="E9615" s="2"/>
      <c r="F9615" s="2"/>
      <c r="G9615" s="2"/>
      <c r="H9615" s="2"/>
    </row>
    <row r="9616" spans="2:8">
      <c r="B9616" s="2" t="s">
        <v>10065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13</v>
      </c>
      <c r="D9644" s="2" t="s">
        <v>457</v>
      </c>
      <c r="E9644" s="2"/>
      <c r="F9644" s="2"/>
      <c r="G9644" s="2"/>
      <c r="H9644" s="2"/>
    </row>
    <row r="9645" spans="2:8">
      <c r="B9645" s="2" t="s">
        <v>10094</v>
      </c>
      <c r="C9645" s="2">
        <v>12</v>
      </c>
      <c r="D9645" s="2" t="s">
        <v>457</v>
      </c>
      <c r="E9645" s="2"/>
      <c r="F9645" s="2"/>
      <c r="G9645" s="2"/>
      <c r="H9645" s="2"/>
    </row>
    <row r="9646" spans="2:8">
      <c r="B9646" s="2" t="s">
        <v>10095</v>
      </c>
      <c r="C9646" s="2">
        <v>12</v>
      </c>
      <c r="D9646" s="2" t="s">
        <v>457</v>
      </c>
      <c r="E9646" s="2"/>
      <c r="F9646" s="2"/>
      <c r="G9646" s="2"/>
      <c r="H9646" s="2"/>
    </row>
    <row r="9647" spans="2:8">
      <c r="B9647" s="2" t="s">
        <v>10096</v>
      </c>
      <c r="C9647" s="2">
        <v>11</v>
      </c>
      <c r="D9647" s="2" t="s">
        <v>457</v>
      </c>
      <c r="E9647" s="2"/>
      <c r="F9647" s="2"/>
      <c r="G9647" s="2"/>
      <c r="H9647" s="2"/>
    </row>
    <row r="9648" spans="2:8">
      <c r="B9648" s="2" t="s">
        <v>10097</v>
      </c>
      <c r="C9648" s="2">
        <v>10</v>
      </c>
      <c r="D9648" s="2" t="s">
        <v>457</v>
      </c>
      <c r="E9648" s="2"/>
      <c r="F9648" s="2"/>
      <c r="G9648" s="2"/>
      <c r="H9648" s="2"/>
    </row>
    <row r="9649" spans="2:8">
      <c r="B9649" s="2" t="s">
        <v>10098</v>
      </c>
      <c r="C9649" s="2">
        <v>10</v>
      </c>
      <c r="D9649" s="2" t="s">
        <v>457</v>
      </c>
      <c r="E9649" s="2"/>
      <c r="F9649" s="2"/>
      <c r="G9649" s="2"/>
      <c r="H9649" s="2"/>
    </row>
    <row r="9650" spans="2:8">
      <c r="B9650" s="2" t="s">
        <v>10099</v>
      </c>
      <c r="C9650" s="2">
        <v>9</v>
      </c>
      <c r="D9650" s="2" t="s">
        <v>457</v>
      </c>
      <c r="E9650" s="2"/>
      <c r="F9650" s="2"/>
      <c r="G9650" s="2"/>
      <c r="H9650" s="2"/>
    </row>
    <row r="9651" spans="2:8">
      <c r="B9651" s="2" t="s">
        <v>10100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29</v>
      </c>
      <c r="D9670" s="2" t="s">
        <v>457</v>
      </c>
      <c r="E9670" s="2"/>
      <c r="F9670" s="2"/>
      <c r="G9670" s="2"/>
      <c r="H9670" s="2"/>
    </row>
    <row r="9671" spans="2:8">
      <c r="B9671" s="2" t="s">
        <v>10120</v>
      </c>
      <c r="C9671" s="2">
        <v>29</v>
      </c>
      <c r="D9671" s="2" t="s">
        <v>457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457</v>
      </c>
      <c r="E9672" s="2"/>
      <c r="F9672" s="2"/>
      <c r="G9672" s="2"/>
      <c r="H9672" s="2"/>
    </row>
    <row r="9673" spans="2:8">
      <c r="B9673" s="2" t="s">
        <v>10122</v>
      </c>
      <c r="C9673" s="2">
        <v>22</v>
      </c>
      <c r="D9673" s="2" t="s">
        <v>457</v>
      </c>
      <c r="E9673" s="2"/>
      <c r="F9673" s="2"/>
      <c r="G9673" s="2"/>
      <c r="H9673" s="2"/>
    </row>
    <row r="9674" spans="2:8">
      <c r="B9674" s="2" t="s">
        <v>10123</v>
      </c>
      <c r="C9674" s="2">
        <v>16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17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16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15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35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39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37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19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15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15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36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13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21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24</v>
      </c>
      <c r="D9832" s="2" t="s">
        <v>457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457</v>
      </c>
      <c r="E9833" s="2"/>
      <c r="F9833" s="2"/>
      <c r="G9833" s="2"/>
      <c r="H9833" s="2"/>
    </row>
    <row r="9834" spans="2:8">
      <c r="B9834" s="2" t="s">
        <v>10283</v>
      </c>
      <c r="C9834" s="2">
        <v>28</v>
      </c>
      <c r="D9834" s="2" t="s">
        <v>457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457</v>
      </c>
      <c r="E9835" s="2"/>
      <c r="F9835" s="2"/>
      <c r="G9835" s="2"/>
      <c r="H9835" s="2"/>
    </row>
    <row r="9836" spans="2:8">
      <c r="B9836" s="2" t="s">
        <v>10285</v>
      </c>
      <c r="C9836" s="2">
        <v>23</v>
      </c>
      <c r="D9836" s="2" t="s">
        <v>457</v>
      </c>
      <c r="E9836" s="2"/>
      <c r="F9836" s="2"/>
      <c r="G9836" s="2"/>
      <c r="H9836" s="2"/>
    </row>
    <row r="9837" spans="2:8">
      <c r="B9837" s="2" t="s">
        <v>10286</v>
      </c>
      <c r="C9837" s="2">
        <v>17</v>
      </c>
      <c r="D9837" s="2" t="s">
        <v>457</v>
      </c>
      <c r="E9837" s="2"/>
      <c r="F9837" s="2"/>
      <c r="G9837" s="2"/>
      <c r="H9837" s="2"/>
    </row>
    <row r="9838" spans="2:8">
      <c r="B9838" s="2" t="s">
        <v>10287</v>
      </c>
      <c r="C9838" s="2">
        <v>11</v>
      </c>
      <c r="D9838" s="2" t="s">
        <v>457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22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6</v>
      </c>
      <c r="D9844" s="2" t="s">
        <v>457</v>
      </c>
      <c r="E9844" s="2"/>
      <c r="F9844" s="2"/>
      <c r="G9844" s="2"/>
      <c r="H9844" s="2"/>
    </row>
    <row r="9845" spans="2:8">
      <c r="B9845" s="2" t="s">
        <v>10294</v>
      </c>
      <c r="C9845" s="2">
        <v>14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15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20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457</v>
      </c>
      <c r="E9873" s="2"/>
      <c r="F9873" s="2"/>
      <c r="G9873" s="2"/>
      <c r="H9873" s="2"/>
    </row>
    <row r="9874" spans="2:8">
      <c r="B9874" s="2" t="s">
        <v>10323</v>
      </c>
      <c r="C9874" s="2">
        <v>28</v>
      </c>
      <c r="D9874" s="2" t="s">
        <v>457</v>
      </c>
      <c r="E9874" s="2"/>
      <c r="F9874" s="2"/>
      <c r="G9874" s="2"/>
      <c r="H9874" s="2"/>
    </row>
    <row r="9875" spans="2:8">
      <c r="B9875" s="2" t="s">
        <v>10324</v>
      </c>
      <c r="C9875" s="2">
        <v>26</v>
      </c>
      <c r="D9875" s="2" t="s">
        <v>457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457</v>
      </c>
      <c r="E9876" s="2"/>
      <c r="F9876" s="2"/>
      <c r="G9876" s="2"/>
      <c r="H9876" s="2"/>
    </row>
    <row r="9877" spans="2:8">
      <c r="B9877" s="2" t="s">
        <v>10326</v>
      </c>
      <c r="C9877" s="2">
        <v>19</v>
      </c>
      <c r="D9877" s="2" t="s">
        <v>457</v>
      </c>
      <c r="E9877" s="2"/>
      <c r="F9877" s="2"/>
      <c r="G9877" s="2"/>
      <c r="H9877" s="2"/>
    </row>
    <row r="9878" spans="2:8">
      <c r="B9878" s="2" t="s">
        <v>10327</v>
      </c>
      <c r="C9878" s="2">
        <v>16</v>
      </c>
      <c r="D9878" s="2" t="s">
        <v>457</v>
      </c>
      <c r="E9878" s="2"/>
      <c r="F9878" s="2"/>
      <c r="G9878" s="2"/>
      <c r="H9878" s="2"/>
    </row>
    <row r="9879" spans="2:8">
      <c r="B9879" s="2" t="s">
        <v>10328</v>
      </c>
      <c r="C9879" s="2">
        <v>10</v>
      </c>
      <c r="D9879" s="2" t="s">
        <v>457</v>
      </c>
      <c r="E9879" s="2"/>
      <c r="F9879" s="2"/>
      <c r="G9879" s="2"/>
      <c r="H9879" s="2"/>
    </row>
    <row r="9880" spans="2:8">
      <c r="B9880" s="2" t="s">
        <v>10329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16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35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26</v>
      </c>
      <c r="D9903" s="2" t="s">
        <v>457</v>
      </c>
      <c r="E9903" s="2"/>
      <c r="F9903" s="2"/>
      <c r="G9903" s="2"/>
      <c r="H9903" s="2"/>
    </row>
    <row r="9904" spans="2:8">
      <c r="B9904" s="2" t="s">
        <v>10353</v>
      </c>
      <c r="C9904" s="2">
        <v>27</v>
      </c>
      <c r="D9904" s="2" t="s">
        <v>457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457</v>
      </c>
      <c r="E9905" s="2"/>
      <c r="F9905" s="2"/>
      <c r="G9905" s="2"/>
      <c r="H9905" s="2"/>
    </row>
    <row r="9906" spans="2:8">
      <c r="B9906" s="2" t="s">
        <v>10355</v>
      </c>
      <c r="C9906" s="2">
        <v>24</v>
      </c>
      <c r="D9906" s="2" t="s">
        <v>457</v>
      </c>
      <c r="E9906" s="2"/>
      <c r="F9906" s="2"/>
      <c r="G9906" s="2"/>
      <c r="H9906" s="2"/>
    </row>
    <row r="9907" spans="2:8">
      <c r="B9907" s="2" t="s">
        <v>10356</v>
      </c>
      <c r="C9907" s="2">
        <v>16</v>
      </c>
      <c r="D9907" s="2" t="s">
        <v>457</v>
      </c>
      <c r="E9907" s="2"/>
      <c r="F9907" s="2"/>
      <c r="G9907" s="2"/>
      <c r="H9907" s="2"/>
    </row>
    <row r="9908" spans="2:8">
      <c r="B9908" s="2" t="s">
        <v>10357</v>
      </c>
      <c r="C9908" s="2">
        <v>10</v>
      </c>
      <c r="D9908" s="2" t="s">
        <v>457</v>
      </c>
      <c r="E9908" s="2"/>
      <c r="F9908" s="2"/>
      <c r="G9908" s="2"/>
      <c r="H9908" s="2"/>
    </row>
    <row r="9909" spans="2:8">
      <c r="B9909" s="2" t="s">
        <v>10358</v>
      </c>
      <c r="C9909" s="2">
        <v>13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14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19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22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22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15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15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14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15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34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36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457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457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457</v>
      </c>
      <c r="E9934" s="2"/>
      <c r="F9934" s="2"/>
      <c r="G9934" s="2"/>
      <c r="H9934" s="2"/>
    </row>
    <row r="9935" spans="2:8">
      <c r="B9935" s="2" t="s">
        <v>10384</v>
      </c>
      <c r="C9935" s="2">
        <v>18</v>
      </c>
      <c r="D9935" s="2" t="s">
        <v>457</v>
      </c>
      <c r="E9935" s="2"/>
      <c r="F9935" s="2"/>
      <c r="G9935" s="2"/>
      <c r="H9935" s="2"/>
    </row>
    <row r="9936" spans="2:8">
      <c r="B9936" s="2" t="s">
        <v>10385</v>
      </c>
      <c r="C9936" s="2">
        <v>18</v>
      </c>
      <c r="D9936" s="2" t="s">
        <v>457</v>
      </c>
      <c r="E9936" s="2"/>
      <c r="F9936" s="2"/>
      <c r="G9936" s="2"/>
      <c r="H9936" s="2"/>
    </row>
    <row r="9937" spans="2:8">
      <c r="B9937" s="2" t="s">
        <v>10386</v>
      </c>
      <c r="C9937" s="2">
        <v>18</v>
      </c>
      <c r="D9937" s="2" t="s">
        <v>457</v>
      </c>
      <c r="E9937" s="2"/>
      <c r="F9937" s="2"/>
      <c r="G9937" s="2"/>
      <c r="H9937" s="2"/>
    </row>
    <row r="9938" spans="2:8">
      <c r="B9938" s="2" t="s">
        <v>10387</v>
      </c>
      <c r="C9938" s="2">
        <v>12</v>
      </c>
      <c r="D9938" s="2" t="s">
        <v>457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35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6</v>
      </c>
      <c r="D9953" s="2" t="s">
        <v>457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9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14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20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5</v>
      </c>
      <c r="D9968" s="2" t="s">
        <v>457</v>
      </c>
      <c r="E9968" s="2"/>
      <c r="F9968" s="2"/>
      <c r="G9968" s="2"/>
      <c r="H9968" s="2"/>
    </row>
    <row r="9969" spans="2:8">
      <c r="B9969" s="2" t="s">
        <v>10418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19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34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43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41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8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10453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17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13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16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10494</v>
      </c>
      <c r="C10045" s="2">
        <v>22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10495</v>
      </c>
      <c r="C10046" s="2">
        <v>20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10496</v>
      </c>
      <c r="C10047" s="2">
        <v>17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10497</v>
      </c>
      <c r="C10048" s="2">
        <v>10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10498</v>
      </c>
      <c r="C10049" s="2">
        <v>8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10499</v>
      </c>
      <c r="C10050" s="2">
        <v>13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19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10512</v>
      </c>
      <c r="C10063" s="2">
        <v>28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18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17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13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16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23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10708</v>
      </c>
      <c r="C10259" s="2">
        <v>39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10709</v>
      </c>
      <c r="C10260" s="2">
        <v>16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10710</v>
      </c>
      <c r="C10261" s="2">
        <v>14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10711</v>
      </c>
      <c r="C10262" s="2">
        <v>12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10712</v>
      </c>
      <c r="C10263" s="2">
        <v>8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10713</v>
      </c>
      <c r="C10264" s="2">
        <v>12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10714</v>
      </c>
      <c r="C10265" s="2">
        <v>13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10715</v>
      </c>
      <c r="C10266" s="2">
        <v>8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19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16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10750</v>
      </c>
      <c r="C10301" s="2">
        <v>15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10751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13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10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17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18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11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17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19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10893</v>
      </c>
      <c r="C10444" s="2">
        <v>31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10895</v>
      </c>
      <c r="C10446" s="2">
        <v>22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10896</v>
      </c>
      <c r="C10447" s="2">
        <v>15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10897</v>
      </c>
      <c r="C10448" s="2">
        <v>10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10898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18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10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13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10963</v>
      </c>
      <c r="C10514" s="2">
        <v>12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10964</v>
      </c>
      <c r="C10515" s="2">
        <v>16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10965</v>
      </c>
      <c r="C10516" s="2">
        <v>13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10966</v>
      </c>
      <c r="C10517" s="2">
        <v>9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10967</v>
      </c>
      <c r="C10518" s="2">
        <v>7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10969</v>
      </c>
      <c r="C10520" s="2">
        <v>29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10972</v>
      </c>
      <c r="C10523" s="2">
        <v>16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10973</v>
      </c>
      <c r="C10524" s="2">
        <v>13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10974</v>
      </c>
      <c r="C10525" s="2">
        <v>10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10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29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10988</v>
      </c>
      <c r="C10539" s="2">
        <v>18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10989</v>
      </c>
      <c r="C10540" s="2">
        <v>13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10990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13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18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17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16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11063</v>
      </c>
      <c r="C10614" s="2">
        <v>19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11064</v>
      </c>
      <c r="C10615" s="2">
        <v>13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11065</v>
      </c>
      <c r="C10616" s="2">
        <v>9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11066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38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11100</v>
      </c>
      <c r="C10651" s="2">
        <v>35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11101</v>
      </c>
      <c r="C10652" s="2">
        <v>30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11102</v>
      </c>
      <c r="C10653" s="2">
        <v>16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11103</v>
      </c>
      <c r="C10654" s="2">
        <v>17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11105</v>
      </c>
      <c r="C10656" s="2">
        <v>15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11106</v>
      </c>
      <c r="C10657" s="2">
        <v>9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11107</v>
      </c>
      <c r="C10658" s="2">
        <v>9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11108</v>
      </c>
      <c r="C10659" s="2">
        <v>12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17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11113</v>
      </c>
      <c r="C10664" s="2">
        <v>30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11114</v>
      </c>
      <c r="C10665" s="2">
        <v>26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11115</v>
      </c>
      <c r="C10666" s="2">
        <v>18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11116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14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13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17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17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19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18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11167</v>
      </c>
      <c r="C10718" s="2">
        <v>16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11168</v>
      </c>
      <c r="C10719" s="2">
        <v>14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11169</v>
      </c>
      <c r="C10720" s="2">
        <v>16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11170</v>
      </c>
      <c r="C10721" s="2">
        <v>19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11171</v>
      </c>
      <c r="C10722" s="2">
        <v>20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11172</v>
      </c>
      <c r="C10723" s="2">
        <v>18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11173</v>
      </c>
      <c r="C10724" s="2">
        <v>14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11174</v>
      </c>
      <c r="C10725" s="2">
        <v>11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19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11184</v>
      </c>
      <c r="C10735" s="2">
        <v>19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11185</v>
      </c>
      <c r="C10736" s="2">
        <v>19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11186</v>
      </c>
      <c r="C10737" s="2">
        <v>19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11187</v>
      </c>
      <c r="C10738" s="2">
        <v>18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11188</v>
      </c>
      <c r="C10739" s="2">
        <v>17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11189</v>
      </c>
      <c r="C10740" s="2">
        <v>13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11190</v>
      </c>
      <c r="C10741" s="2">
        <v>9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11191</v>
      </c>
      <c r="C10742" s="2">
        <v>16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13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12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16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11205</v>
      </c>
      <c r="C10756" s="2">
        <v>11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11206</v>
      </c>
      <c r="C10757" s="2">
        <v>11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11207</v>
      </c>
      <c r="C10758" s="2">
        <v>12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11208</v>
      </c>
      <c r="C10759" s="2">
        <v>14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11209</v>
      </c>
      <c r="C10760" s="2">
        <v>14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11210</v>
      </c>
      <c r="C10761" s="2">
        <v>11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11211</v>
      </c>
      <c r="C10762" s="2">
        <v>6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11212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19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11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11228</v>
      </c>
      <c r="C10779" s="2">
        <v>16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16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17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11239</v>
      </c>
      <c r="C10790" s="2">
        <v>16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11240</v>
      </c>
      <c r="C10791" s="2">
        <v>14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11241</v>
      </c>
      <c r="C10792" s="2">
        <v>15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11242</v>
      </c>
      <c r="C10793" s="2">
        <v>16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11243</v>
      </c>
      <c r="C10794" s="2">
        <v>18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11244</v>
      </c>
      <c r="C10795" s="2">
        <v>17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11248</v>
      </c>
      <c r="C10799" s="2">
        <v>20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11249</v>
      </c>
      <c r="C10800" s="2">
        <v>17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11250</v>
      </c>
      <c r="C10801" s="2">
        <v>11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11251</v>
      </c>
      <c r="C10802" s="2">
        <v>6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11252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11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15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15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13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11271</v>
      </c>
      <c r="C10822" s="2">
        <v>11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13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11274</v>
      </c>
      <c r="C10825" s="2">
        <v>12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11275</v>
      </c>
      <c r="C10826" s="2">
        <v>12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11276</v>
      </c>
      <c r="C10827" s="2">
        <v>11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11277</v>
      </c>
      <c r="C10828" s="2">
        <v>9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11278</v>
      </c>
      <c r="C10829" s="2">
        <v>7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11279</v>
      </c>
      <c r="C10830" s="2">
        <v>13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15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19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10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11332</v>
      </c>
      <c r="C10883" s="2">
        <v>21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11333</v>
      </c>
      <c r="C10884" s="2">
        <v>23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11334</v>
      </c>
      <c r="C10885" s="2">
        <v>13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16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11338</v>
      </c>
      <c r="C10889" s="2">
        <v>16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19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17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12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10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17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18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11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11380</v>
      </c>
      <c r="C10931" s="2">
        <v>16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11381</v>
      </c>
      <c r="C10932" s="2">
        <v>12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11382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15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11385</v>
      </c>
      <c r="C10936" s="2">
        <v>8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11386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18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19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19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11402</v>
      </c>
      <c r="C10953" s="2">
        <v>17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11403</v>
      </c>
      <c r="C10954" s="2">
        <v>18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11404</v>
      </c>
      <c r="C10955" s="2">
        <v>18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11405</v>
      </c>
      <c r="C10956" s="2">
        <v>17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11406</v>
      </c>
      <c r="C10957" s="2">
        <v>16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11407</v>
      </c>
      <c r="C10958" s="2">
        <v>12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11408</v>
      </c>
      <c r="C10959" s="2">
        <v>26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11409</v>
      </c>
      <c r="C10960" s="2">
        <v>30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11410</v>
      </c>
      <c r="C10961" s="2">
        <v>30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11412</v>
      </c>
      <c r="C10963" s="2">
        <v>15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11413</v>
      </c>
      <c r="C10964" s="2">
        <v>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13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11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14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16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16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16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16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17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14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12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11434</v>
      </c>
      <c r="C10985" s="2">
        <v>29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11435</v>
      </c>
      <c r="C10986" s="2">
        <v>10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12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13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10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12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12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12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11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16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16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16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12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11523</v>
      </c>
      <c r="C11074" s="2">
        <v>13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11524</v>
      </c>
      <c r="C11075" s="2">
        <v>13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11525</v>
      </c>
      <c r="C11076" s="2">
        <v>9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11526</v>
      </c>
      <c r="C11077" s="2">
        <v>10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11527</v>
      </c>
      <c r="C11078" s="2">
        <v>9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11528</v>
      </c>
      <c r="C11079" s="2">
        <v>10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11529</v>
      </c>
      <c r="C11080" s="2">
        <v>8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11530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10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12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13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14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15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12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11546</v>
      </c>
      <c r="C11097" s="2">
        <v>27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11547</v>
      </c>
      <c r="C11098" s="2">
        <v>26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11549</v>
      </c>
      <c r="C11100" s="2">
        <v>20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11550</v>
      </c>
      <c r="C11101" s="2">
        <v>13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11551</v>
      </c>
      <c r="C11102" s="2">
        <v>6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11552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17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17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14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13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13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18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40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30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11651</v>
      </c>
      <c r="C11202" s="2">
        <v>29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11652</v>
      </c>
      <c r="C11203" s="2">
        <v>24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11653</v>
      </c>
      <c r="C11204" s="2">
        <v>19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11654</v>
      </c>
      <c r="C11205" s="2">
        <v>10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11657</v>
      </c>
      <c r="C11208" s="2">
        <v>27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11658</v>
      </c>
      <c r="C11209" s="2">
        <v>18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12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11727</v>
      </c>
      <c r="C11278" s="2">
        <v>15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11728</v>
      </c>
      <c r="C11279" s="2">
        <v>17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11729</v>
      </c>
      <c r="C11280" s="2">
        <v>17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11730</v>
      </c>
      <c r="C11281" s="2">
        <v>17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11733</v>
      </c>
      <c r="C11284" s="2">
        <v>21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11734</v>
      </c>
      <c r="C11285" s="2">
        <v>18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11735</v>
      </c>
      <c r="C11286" s="2">
        <v>14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11736</v>
      </c>
      <c r="C11287" s="2">
        <v>6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11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11765</v>
      </c>
      <c r="C11316" s="2">
        <v>19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11767</v>
      </c>
      <c r="C11318" s="2">
        <v>19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11768</v>
      </c>
      <c r="C11319" s="2">
        <v>11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11769</v>
      </c>
      <c r="C11320" s="2">
        <v>15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15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15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33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11846</v>
      </c>
      <c r="C11397" s="2">
        <v>32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11847</v>
      </c>
      <c r="C11398" s="2">
        <v>27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11848</v>
      </c>
      <c r="C11399" s="2">
        <v>19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11849</v>
      </c>
      <c r="C11400" s="2">
        <v>10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11850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32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11870</v>
      </c>
      <c r="C11421" s="2">
        <v>33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11871</v>
      </c>
      <c r="C11422" s="2">
        <v>32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11873</v>
      </c>
      <c r="C11424" s="2">
        <v>12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11886</v>
      </c>
      <c r="C11437" s="2">
        <v>26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11887</v>
      </c>
      <c r="C11438" s="2">
        <v>25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11889</v>
      </c>
      <c r="C11440" s="2">
        <v>14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11890</v>
      </c>
      <c r="C11441" s="2">
        <v>6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11891</v>
      </c>
      <c r="C11442" s="2">
        <v>7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11892</v>
      </c>
      <c r="C11443" s="2">
        <v>11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11893</v>
      </c>
      <c r="C11444" s="2">
        <v>11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11894</v>
      </c>
      <c r="C11445" s="2">
        <v>7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11895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17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15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11904</v>
      </c>
      <c r="C11455" s="2">
        <v>15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11905</v>
      </c>
      <c r="C11456" s="2">
        <v>14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11906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19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18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13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13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30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11943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19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11947</v>
      </c>
      <c r="C11498" s="2">
        <v>18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11948</v>
      </c>
      <c r="C11499" s="2">
        <v>18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11950</v>
      </c>
      <c r="C11501" s="2">
        <v>22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11951</v>
      </c>
      <c r="C11502" s="2">
        <v>22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11952</v>
      </c>
      <c r="C11503" s="2">
        <v>12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15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17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21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12016</v>
      </c>
      <c r="C11567" s="2">
        <v>22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12017</v>
      </c>
      <c r="C11568" s="2">
        <v>21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12018</v>
      </c>
      <c r="C11569" s="2">
        <v>18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12019</v>
      </c>
      <c r="C11570" s="2">
        <v>15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12020</v>
      </c>
      <c r="C11571" s="2">
        <v>10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14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34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12036</v>
      </c>
      <c r="C11587" s="2">
        <v>21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12037</v>
      </c>
      <c r="C11588" s="2">
        <v>10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12038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12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14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14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17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18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17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17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18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16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17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19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15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12109</v>
      </c>
      <c r="C11660" s="2">
        <v>14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12110</v>
      </c>
      <c r="C11661" s="2">
        <v>7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40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27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12169</v>
      </c>
      <c r="C11720" s="2">
        <v>21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12170</v>
      </c>
      <c r="C11721" s="2">
        <v>9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12171</v>
      </c>
      <c r="C11722" s="2">
        <v>17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15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13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22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12233</v>
      </c>
      <c r="C11784" s="2">
        <v>24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12234</v>
      </c>
      <c r="C11785" s="2">
        <v>26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12236</v>
      </c>
      <c r="C11787" s="2">
        <v>19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12237</v>
      </c>
      <c r="C11788" s="2">
        <v>15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12238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42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37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12243</v>
      </c>
      <c r="C11794" s="2">
        <v>37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12246</v>
      </c>
      <c r="C11797" s="2">
        <v>8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12247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11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24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12306</v>
      </c>
      <c r="C11857" s="2">
        <v>22</v>
      </c>
      <c r="D11857" s="2" t="s">
        <v>457</v>
      </c>
      <c r="E11857" s="2"/>
      <c r="F11857" s="2"/>
      <c r="G11857" s="2"/>
      <c r="H11857" s="2"/>
    </row>
    <row r="11858" spans="2:8">
      <c r="B11858" s="2" t="s">
        <v>12307</v>
      </c>
      <c r="C11858" s="2">
        <v>19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12308</v>
      </c>
      <c r="C11859" s="2">
        <v>14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12309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41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12329</v>
      </c>
      <c r="C11880" s="2">
        <v>41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12330</v>
      </c>
      <c r="C11881" s="2">
        <v>34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12332</v>
      </c>
      <c r="C11883" s="2">
        <v>15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12333</v>
      </c>
      <c r="C11884" s="2">
        <v>8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12335</v>
      </c>
      <c r="C11886" s="2">
        <v>28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12336</v>
      </c>
      <c r="C11887" s="2">
        <v>26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12338</v>
      </c>
      <c r="C11889" s="2">
        <v>17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12339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30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12342</v>
      </c>
      <c r="C11893" s="2">
        <v>32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12343</v>
      </c>
      <c r="C11894" s="2">
        <v>32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12344</v>
      </c>
      <c r="C11895" s="2">
        <v>26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12345</v>
      </c>
      <c r="C11896" s="2">
        <v>16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12346</v>
      </c>
      <c r="C11897" s="2">
        <v>36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44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41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19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17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16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53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12498</v>
      </c>
      <c r="C12049" s="2">
        <v>41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12499</v>
      </c>
      <c r="C12050" s="2">
        <v>24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12500</v>
      </c>
      <c r="C12051" s="2">
        <v>12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24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12507</v>
      </c>
      <c r="C12058" s="2">
        <v>21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12508</v>
      </c>
      <c r="C12059" s="2">
        <v>18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12509</v>
      </c>
      <c r="C12060" s="2">
        <v>14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12510</v>
      </c>
      <c r="C12061" s="2">
        <v>9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12511</v>
      </c>
      <c r="C12062" s="2">
        <v>5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12512</v>
      </c>
      <c r="C12063" s="2">
        <v>9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12513</v>
      </c>
      <c r="C12064" s="2">
        <v>8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12514</v>
      </c>
      <c r="C12065" s="2">
        <v>6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12515</v>
      </c>
      <c r="C12066" s="2">
        <v>7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12516</v>
      </c>
      <c r="C12067" s="2">
        <v>19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18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13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13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41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12569</v>
      </c>
      <c r="C12120" s="2">
        <v>43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12570</v>
      </c>
      <c r="C12121" s="2">
        <v>36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12571</v>
      </c>
      <c r="C12122" s="2">
        <v>21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12572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16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12591</v>
      </c>
      <c r="C12142" s="2">
        <v>9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12592</v>
      </c>
      <c r="C12143" s="2">
        <v>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13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12607</v>
      </c>
      <c r="C12158" s="2">
        <v>17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18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12616</v>
      </c>
      <c r="C12167" s="2">
        <v>29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12618</v>
      </c>
      <c r="C12169" s="2">
        <v>20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12619</v>
      </c>
      <c r="C12170" s="2">
        <v>8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12620</v>
      </c>
      <c r="C12171" s="2">
        <v>13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17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12647</v>
      </c>
      <c r="C12198" s="2">
        <v>26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12648</v>
      </c>
      <c r="C12199" s="2">
        <v>13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12649</v>
      </c>
      <c r="C12200" s="2">
        <v>14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15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14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12652</v>
      </c>
      <c r="C12203" s="2">
        <v>12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12653</v>
      </c>
      <c r="C12204" s="2">
        <v>14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12654</v>
      </c>
      <c r="C12205" s="2">
        <v>15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12655</v>
      </c>
      <c r="C12206" s="2">
        <v>13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14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12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10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26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12662</v>
      </c>
      <c r="C12213" s="2">
        <v>13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14</v>
      </c>
      <c r="D12214" s="2" t="s">
        <v>457</v>
      </c>
      <c r="E12214" s="2"/>
      <c r="F12214" s="2"/>
      <c r="G12214" s="2"/>
      <c r="H12214" s="2"/>
    </row>
    <row r="12215" spans="2:8">
      <c r="B12215" s="2" t="s">
        <v>12664</v>
      </c>
      <c r="C12215" s="2">
        <v>8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12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13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14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12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25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12697</v>
      </c>
      <c r="C12248" s="2">
        <v>23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12698</v>
      </c>
      <c r="C12249" s="2">
        <v>22</v>
      </c>
      <c r="D12249" s="2" t="s">
        <v>457</v>
      </c>
      <c r="E12249" s="2"/>
      <c r="F12249" s="2"/>
      <c r="G12249" s="2"/>
      <c r="H12249" s="2"/>
    </row>
    <row r="12250" spans="2:8">
      <c r="B12250" s="2" t="s">
        <v>12699</v>
      </c>
      <c r="C12250" s="2">
        <v>22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12700</v>
      </c>
      <c r="C12251" s="2">
        <v>14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12701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32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12718</v>
      </c>
      <c r="C12269" s="2">
        <v>19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12719</v>
      </c>
      <c r="C12270" s="2">
        <v>12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12720</v>
      </c>
      <c r="C12271" s="2">
        <v>22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18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18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12747</v>
      </c>
      <c r="C12298" s="2">
        <v>15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12748</v>
      </c>
      <c r="C12299" s="2">
        <v>14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9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12750</v>
      </c>
      <c r="C12301" s="2">
        <v>9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12756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16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14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19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12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11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16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37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12791</v>
      </c>
      <c r="C12342" s="2">
        <v>38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12792</v>
      </c>
      <c r="C12343" s="2">
        <v>33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12793</v>
      </c>
      <c r="C12344" s="2">
        <v>22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12797</v>
      </c>
      <c r="C12348" s="2">
        <v>27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12798</v>
      </c>
      <c r="C12349" s="2">
        <v>22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12799</v>
      </c>
      <c r="C12350" s="2">
        <v>16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8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18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13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17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15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12864</v>
      </c>
      <c r="C12415" s="2">
        <v>24</v>
      </c>
      <c r="D12415" s="2" t="s">
        <v>457</v>
      </c>
      <c r="E12415" s="2"/>
      <c r="F12415" s="2"/>
      <c r="G12415" s="2"/>
      <c r="H12415" s="2"/>
    </row>
    <row r="12416" spans="2:8">
      <c r="B12416" s="2" t="s">
        <v>12865</v>
      </c>
      <c r="C12416" s="2">
        <v>25</v>
      </c>
      <c r="D12416" s="2" t="s">
        <v>457</v>
      </c>
      <c r="E12416" s="2"/>
      <c r="F12416" s="2"/>
      <c r="G12416" s="2"/>
      <c r="H12416" s="2"/>
    </row>
    <row r="12417" spans="2:8">
      <c r="B12417" s="2" t="s">
        <v>12866</v>
      </c>
      <c r="C12417" s="2">
        <v>23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12867</v>
      </c>
      <c r="C12418" s="2">
        <v>20</v>
      </c>
      <c r="D12418" s="2" t="s">
        <v>457</v>
      </c>
      <c r="E12418" s="2"/>
      <c r="F12418" s="2"/>
      <c r="G12418" s="2"/>
      <c r="H12418" s="2"/>
    </row>
    <row r="12419" spans="2:8">
      <c r="B12419" s="2" t="s">
        <v>12868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17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10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26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12881</v>
      </c>
      <c r="C12432" s="2">
        <v>17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12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12884</v>
      </c>
      <c r="C12435" s="2">
        <v>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18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33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12949</v>
      </c>
      <c r="C12500" s="2">
        <v>32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12952</v>
      </c>
      <c r="C12503" s="2">
        <v>19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12953</v>
      </c>
      <c r="C12504" s="2">
        <v>12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12954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17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16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13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12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15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32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12988</v>
      </c>
      <c r="C12539" s="2">
        <v>29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12990</v>
      </c>
      <c r="C12541" s="2">
        <v>17</v>
      </c>
      <c r="D12541" s="2" t="s">
        <v>457</v>
      </c>
      <c r="E12541" s="2"/>
      <c r="F12541" s="2"/>
      <c r="G12541" s="2"/>
      <c r="H12541" s="2"/>
    </row>
    <row r="12542" spans="2:8">
      <c r="B12542" s="2" t="s">
        <v>12991</v>
      </c>
      <c r="C12542" s="2">
        <v>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17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19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13080</v>
      </c>
      <c r="C12631" s="2">
        <v>29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13082</v>
      </c>
      <c r="C12633" s="2">
        <v>18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18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13112</v>
      </c>
      <c r="C12663" s="2">
        <v>22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13113</v>
      </c>
      <c r="C12664" s="2">
        <v>14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13114</v>
      </c>
      <c r="C12665" s="2">
        <v>7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13153</v>
      </c>
      <c r="C12704" s="2">
        <v>27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13154</v>
      </c>
      <c r="C12705" s="2">
        <v>23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13155</v>
      </c>
      <c r="C12706" s="2">
        <v>6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13156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14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18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16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12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14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14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12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21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13189</v>
      </c>
      <c r="C12740" s="2">
        <v>16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13190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12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13256</v>
      </c>
      <c r="C12807" s="2">
        <v>15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13257</v>
      </c>
      <c r="C12808" s="2">
        <v>13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13258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10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19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13274</v>
      </c>
      <c r="C12825" s="2">
        <v>26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13275</v>
      </c>
      <c r="C12826" s="2">
        <v>29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13279</v>
      </c>
      <c r="C12830" s="2">
        <v>27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13280</v>
      </c>
      <c r="C12831" s="2">
        <v>27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13281</v>
      </c>
      <c r="C12832" s="2">
        <v>20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13282</v>
      </c>
      <c r="C12833" s="2">
        <v>9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13283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15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41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15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13303</v>
      </c>
      <c r="C12854" s="2">
        <v>21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13304</v>
      </c>
      <c r="C12855" s="2">
        <v>17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13305</v>
      </c>
      <c r="C12856" s="2">
        <v>14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13306</v>
      </c>
      <c r="C12857" s="2">
        <v>9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13307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16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13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16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14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37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13361</v>
      </c>
      <c r="C12912" s="2">
        <v>36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13363</v>
      </c>
      <c r="C12914" s="2">
        <v>19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13364</v>
      </c>
      <c r="C12915" s="2">
        <v>10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20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13414</v>
      </c>
      <c r="C12965" s="2">
        <v>23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13415</v>
      </c>
      <c r="C12966" s="2">
        <v>22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13416</v>
      </c>
      <c r="C12967" s="2">
        <v>21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13417</v>
      </c>
      <c r="C12968" s="2">
        <v>18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15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18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17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8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13460</v>
      </c>
      <c r="C13011" s="2">
        <v>12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13461</v>
      </c>
      <c r="C13012" s="2">
        <v>20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13463</v>
      </c>
      <c r="C13014" s="2">
        <v>21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13464</v>
      </c>
      <c r="C13015" s="2">
        <v>19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13465</v>
      </c>
      <c r="C13016" s="2">
        <v>12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13467</v>
      </c>
      <c r="C13018" s="2">
        <v>30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13470</v>
      </c>
      <c r="C13021" s="2">
        <v>21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13471</v>
      </c>
      <c r="C13022" s="2">
        <v>13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13472</v>
      </c>
      <c r="C13023" s="2">
        <v>10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13474</v>
      </c>
      <c r="C13025" s="2">
        <v>32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13475</v>
      </c>
      <c r="C13026" s="2">
        <v>33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13478</v>
      </c>
      <c r="C13029" s="2">
        <v>33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13479</v>
      </c>
      <c r="C13030" s="2">
        <v>32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13481</v>
      </c>
      <c r="C13032" s="2">
        <v>13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13482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16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457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11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13524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19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19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16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32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13588</v>
      </c>
      <c r="C13139" s="2">
        <v>22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13589</v>
      </c>
      <c r="C13140" s="2">
        <v>12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13590</v>
      </c>
      <c r="C13141" s="2">
        <v>10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24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13627</v>
      </c>
      <c r="C13178" s="2">
        <v>32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13628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11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13644</v>
      </c>
      <c r="C13195" s="2">
        <v>14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13645</v>
      </c>
      <c r="C13196" s="2">
        <v>13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13646</v>
      </c>
      <c r="C13197" s="2">
        <v>8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13647</v>
      </c>
      <c r="C13198" s="2">
        <v>8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10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16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13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19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19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17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11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27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13729</v>
      </c>
      <c r="C13280" s="2">
        <v>23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13730</v>
      </c>
      <c r="C13281" s="2">
        <v>18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13731</v>
      </c>
      <c r="C13282" s="2">
        <v>15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7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13733</v>
      </c>
      <c r="C13284" s="2">
        <v>6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13734</v>
      </c>
      <c r="C13285" s="2">
        <v>10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13735</v>
      </c>
      <c r="C13286" s="2">
        <v>12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13736</v>
      </c>
      <c r="C13287" s="2">
        <v>8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13737</v>
      </c>
      <c r="C13288" s="2">
        <v>7</v>
      </c>
      <c r="D13288" s="2" t="s">
        <v>457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17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18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5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13842</v>
      </c>
      <c r="C13393" s="2">
        <v>11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29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13851</v>
      </c>
      <c r="C13402" s="2">
        <v>29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13854</v>
      </c>
      <c r="C13405" s="2">
        <v>17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10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30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13871</v>
      </c>
      <c r="C13422" s="2">
        <v>34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13872</v>
      </c>
      <c r="C13423" s="2">
        <v>30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13873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15</v>
      </c>
      <c r="D13425" s="2" t="s">
        <v>457</v>
      </c>
      <c r="E13425" s="2"/>
      <c r="F13425" s="2"/>
      <c r="G13425" s="2"/>
      <c r="H13425" s="2"/>
    </row>
    <row r="13426" spans="2:8">
      <c r="B13426" s="2" t="s">
        <v>13875</v>
      </c>
      <c r="C13426" s="2">
        <v>15</v>
      </c>
      <c r="D13426" s="2" t="s">
        <v>457</v>
      </c>
      <c r="E13426" s="2"/>
      <c r="F13426" s="2"/>
      <c r="G13426" s="2"/>
      <c r="H13426" s="2"/>
    </row>
    <row r="13427" spans="2:8">
      <c r="B13427" s="2" t="s">
        <v>13876</v>
      </c>
      <c r="C13427" s="2">
        <v>16</v>
      </c>
      <c r="D13427" s="2" t="s">
        <v>457</v>
      </c>
      <c r="E13427" s="2"/>
      <c r="F13427" s="2"/>
      <c r="G13427" s="2"/>
      <c r="H13427" s="2"/>
    </row>
    <row r="13428" spans="2:8">
      <c r="B13428" s="2" t="s">
        <v>13877</v>
      </c>
      <c r="C13428" s="2">
        <v>15</v>
      </c>
      <c r="D13428" s="2" t="s">
        <v>457</v>
      </c>
      <c r="E13428" s="2"/>
      <c r="F13428" s="2"/>
      <c r="G13428" s="2"/>
      <c r="H13428" s="2"/>
    </row>
    <row r="13429" spans="2:8">
      <c r="B13429" s="2" t="s">
        <v>13878</v>
      </c>
      <c r="C13429" s="2">
        <v>15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13879</v>
      </c>
      <c r="C13430" s="2">
        <v>14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13880</v>
      </c>
      <c r="C13431" s="2">
        <v>12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13886</v>
      </c>
      <c r="C13437" s="2">
        <v>32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13889</v>
      </c>
      <c r="C13440" s="2">
        <v>22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13890</v>
      </c>
      <c r="C13441" s="2">
        <v>15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13891</v>
      </c>
      <c r="C13442" s="2">
        <v>10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13892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19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18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16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17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18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13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10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18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14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17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20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14057</v>
      </c>
      <c r="C13608" s="2">
        <v>20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14058</v>
      </c>
      <c r="C13609" s="2">
        <v>19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14059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43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48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13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13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14130</v>
      </c>
      <c r="C13681" s="2">
        <v>19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14131</v>
      </c>
      <c r="C13682" s="2">
        <v>12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14132</v>
      </c>
      <c r="C13683" s="2">
        <v>5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14133</v>
      </c>
      <c r="C13684" s="2">
        <v>9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14134</v>
      </c>
      <c r="C13685" s="2">
        <v>15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14135</v>
      </c>
      <c r="C13686" s="2">
        <v>14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14136</v>
      </c>
      <c r="C13687" s="2">
        <v>8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40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48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43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35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14166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25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14168</v>
      </c>
      <c r="C13719" s="2">
        <v>16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14169</v>
      </c>
      <c r="C13720" s="2">
        <v>22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14170</v>
      </c>
      <c r="C13721" s="2">
        <v>23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14173</v>
      </c>
      <c r="C13724" s="2">
        <v>20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14174</v>
      </c>
      <c r="C13725" s="2">
        <v>12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14175</v>
      </c>
      <c r="C13726" s="2">
        <v>6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14176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40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14184</v>
      </c>
      <c r="C13735" s="2">
        <v>11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14185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16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19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14217</v>
      </c>
      <c r="C13768" s="2">
        <v>9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14218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29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14260</v>
      </c>
      <c r="C13811" s="2">
        <v>32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14264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15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17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18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16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16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15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14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16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18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18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16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35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14366</v>
      </c>
      <c r="C13917" s="2">
        <v>34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14368</v>
      </c>
      <c r="C13919" s="2">
        <v>22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14369</v>
      </c>
      <c r="C13920" s="2">
        <v>13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41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20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14480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14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19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13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14502</v>
      </c>
      <c r="C14053" s="2">
        <v>8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17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32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14532</v>
      </c>
      <c r="C14083" s="2">
        <v>23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14533</v>
      </c>
      <c r="C14084" s="2">
        <v>16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14534</v>
      </c>
      <c r="C14085" s="2">
        <v>9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14535</v>
      </c>
      <c r="C14086" s="2">
        <v>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18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13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13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12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13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22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14622</v>
      </c>
      <c r="C14173" s="2">
        <v>25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14623</v>
      </c>
      <c r="C14174" s="2">
        <v>26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14624</v>
      </c>
      <c r="C14175" s="2">
        <v>25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14625</v>
      </c>
      <c r="C14176" s="2">
        <v>20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14626</v>
      </c>
      <c r="C14177" s="2">
        <v>15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14627</v>
      </c>
      <c r="C14178" s="2">
        <v>11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14628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11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14700</v>
      </c>
      <c r="C14251" s="2">
        <v>14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14701</v>
      </c>
      <c r="C14252" s="2">
        <v>14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40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14719</v>
      </c>
      <c r="C14270" s="2">
        <v>38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14720</v>
      </c>
      <c r="C14271" s="2">
        <v>33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14721</v>
      </c>
      <c r="C14272" s="2">
        <v>23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14722</v>
      </c>
      <c r="C14273" s="2">
        <v>13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14723</v>
      </c>
      <c r="C14274" s="2">
        <v>10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14724</v>
      </c>
      <c r="C14275" s="2">
        <v>11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18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18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17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19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16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14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12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24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14804</v>
      </c>
      <c r="C14355" s="2">
        <v>32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14805</v>
      </c>
      <c r="C14356" s="2">
        <v>32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14807</v>
      </c>
      <c r="C14358" s="2">
        <v>13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22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14854</v>
      </c>
      <c r="C14405" s="2">
        <v>32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14857</v>
      </c>
      <c r="C14408" s="2">
        <v>17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17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40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42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14910</v>
      </c>
      <c r="C14461" s="2">
        <v>14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14911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41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48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17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16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14957</v>
      </c>
      <c r="C14508" s="2">
        <v>17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14958</v>
      </c>
      <c r="C14509" s="2">
        <v>14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14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16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14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12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12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13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15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15051</v>
      </c>
      <c r="C14602" s="2">
        <v>17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44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22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15101</v>
      </c>
      <c r="C14652" s="2">
        <v>19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15102</v>
      </c>
      <c r="C14653" s="2">
        <v>12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15103</v>
      </c>
      <c r="C14654" s="2">
        <v>17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15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14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18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18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47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15140</v>
      </c>
      <c r="C14691" s="2">
        <v>42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15142</v>
      </c>
      <c r="C14693" s="2">
        <v>15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15143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6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15150</v>
      </c>
      <c r="C14701" s="2">
        <v>6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15151</v>
      </c>
      <c r="C14702" s="2">
        <v>7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15152</v>
      </c>
      <c r="C14703" s="2">
        <v>18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15153</v>
      </c>
      <c r="C14704" s="2">
        <v>16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15154</v>
      </c>
      <c r="C14705" s="2">
        <v>15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15155</v>
      </c>
      <c r="C14706" s="2">
        <v>13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15156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12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18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19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19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17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16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15190</v>
      </c>
      <c r="C14741" s="2">
        <v>30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15192</v>
      </c>
      <c r="C14743" s="2">
        <v>23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15193</v>
      </c>
      <c r="C14744" s="2">
        <v>20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15194</v>
      </c>
      <c r="C14745" s="2">
        <v>15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15195</v>
      </c>
      <c r="C14746" s="2">
        <v>9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15196</v>
      </c>
      <c r="C14747" s="2">
        <v>8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15197</v>
      </c>
      <c r="C14748" s="2">
        <v>16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15198</v>
      </c>
      <c r="C14749" s="2">
        <v>17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15199</v>
      </c>
      <c r="C14750" s="2">
        <v>15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15200</v>
      </c>
      <c r="C14751" s="2">
        <v>13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15201</v>
      </c>
      <c r="C14752" s="2">
        <v>11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15202</v>
      </c>
      <c r="C14753" s="2">
        <v>11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14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15217</v>
      </c>
      <c r="C14768" s="2">
        <v>11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15218</v>
      </c>
      <c r="C14769" s="2">
        <v>17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15219</v>
      </c>
      <c r="C14770" s="2">
        <v>18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15220</v>
      </c>
      <c r="C14771" s="2">
        <v>19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15221</v>
      </c>
      <c r="C14772" s="2">
        <v>19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15222</v>
      </c>
      <c r="C14773" s="2">
        <v>17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15223</v>
      </c>
      <c r="C14774" s="2">
        <v>14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15224</v>
      </c>
      <c r="C14775" s="2">
        <v>11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15225</v>
      </c>
      <c r="C14776" s="2">
        <v>12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12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16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17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15255</v>
      </c>
      <c r="C14806" s="2">
        <v>17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15256</v>
      </c>
      <c r="C14807" s="2">
        <v>15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15257</v>
      </c>
      <c r="C14808" s="2">
        <v>11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15258</v>
      </c>
      <c r="C14809" s="2">
        <v>10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10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17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16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10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10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11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13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12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18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15304</v>
      </c>
      <c r="C14855" s="2">
        <v>18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15305</v>
      </c>
      <c r="C14856" s="2">
        <v>18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15306</v>
      </c>
      <c r="C14857" s="2">
        <v>19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15307</v>
      </c>
      <c r="C14858" s="2">
        <v>19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15308</v>
      </c>
      <c r="C14859" s="2">
        <v>14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15309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15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18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19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15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17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15345</v>
      </c>
      <c r="C14896" s="2">
        <v>17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15346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13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15348</v>
      </c>
      <c r="C14899" s="2">
        <v>13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15349</v>
      </c>
      <c r="C14900" s="2">
        <v>12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15350</v>
      </c>
      <c r="C14901" s="2">
        <v>11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15351</v>
      </c>
      <c r="C14902" s="2">
        <v>26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15352</v>
      </c>
      <c r="C14903" s="2">
        <v>23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15353</v>
      </c>
      <c r="C14904" s="2">
        <v>19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15354</v>
      </c>
      <c r="C14905" s="2">
        <v>15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15355</v>
      </c>
      <c r="C14906" s="2">
        <v>11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7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15360</v>
      </c>
      <c r="C14911" s="2">
        <v>10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15361</v>
      </c>
      <c r="C14912" s="2">
        <v>13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15362</v>
      </c>
      <c r="C14913" s="2">
        <v>11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15363</v>
      </c>
      <c r="C14914" s="2">
        <v>8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15364</v>
      </c>
      <c r="C14915" s="2">
        <v>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19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16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18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19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11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10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10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10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12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11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11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19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15416</v>
      </c>
      <c r="C14967" s="2">
        <v>19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15417</v>
      </c>
      <c r="C14968" s="2">
        <v>19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15418</v>
      </c>
      <c r="C14969" s="2">
        <v>18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15419</v>
      </c>
      <c r="C14970" s="2">
        <v>17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15420</v>
      </c>
      <c r="C14971" s="2">
        <v>16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15421</v>
      </c>
      <c r="C14972" s="2">
        <v>17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15422</v>
      </c>
      <c r="C14973" s="2">
        <v>15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15423</v>
      </c>
      <c r="C14974" s="2">
        <v>19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15424</v>
      </c>
      <c r="C14975" s="2">
        <v>21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15425</v>
      </c>
      <c r="C14976" s="2">
        <v>16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15426</v>
      </c>
      <c r="C14977" s="2">
        <v>17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15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15438</v>
      </c>
      <c r="C14989" s="2">
        <v>15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15439</v>
      </c>
      <c r="C14990" s="2">
        <v>16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15440</v>
      </c>
      <c r="C14991" s="2">
        <v>15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15441</v>
      </c>
      <c r="C14992" s="2">
        <v>15</v>
      </c>
      <c r="D14992" s="2" t="s">
        <v>457</v>
      </c>
      <c r="E14992" s="2"/>
      <c r="F14992" s="2"/>
      <c r="G14992" s="2"/>
      <c r="H14992" s="2"/>
    </row>
    <row r="14993" spans="2:8">
      <c r="B14993" s="2" t="s">
        <v>15442</v>
      </c>
      <c r="C14993" s="2">
        <v>15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15443</v>
      </c>
      <c r="C14994" s="2">
        <v>14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15444</v>
      </c>
      <c r="C14995" s="2">
        <v>13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15445</v>
      </c>
      <c r="C14996" s="2">
        <v>7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15446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18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22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15500</v>
      </c>
      <c r="C15051" s="2">
        <v>20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15501</v>
      </c>
      <c r="C15052" s="2">
        <v>17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15502</v>
      </c>
      <c r="C15053" s="2">
        <v>16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15503</v>
      </c>
      <c r="C15054" s="2">
        <v>15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15504</v>
      </c>
      <c r="C15055" s="2">
        <v>14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15505</v>
      </c>
      <c r="C15056" s="2">
        <v>12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16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12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15559</v>
      </c>
      <c r="C15110" s="2">
        <v>27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15560</v>
      </c>
      <c r="C15111" s="2">
        <v>17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15561</v>
      </c>
      <c r="C15112" s="2">
        <v>12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15562</v>
      </c>
      <c r="C15113" s="2">
        <v>6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15563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19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42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33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15640</v>
      </c>
      <c r="C15191" s="2">
        <v>20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15641</v>
      </c>
      <c r="C15192" s="2">
        <v>17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15642</v>
      </c>
      <c r="C15193" s="2">
        <v>11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15643</v>
      </c>
      <c r="C15194" s="2">
        <v>7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15644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27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15651</v>
      </c>
      <c r="C15202" s="2">
        <v>21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15652</v>
      </c>
      <c r="C15203" s="2">
        <v>17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15653</v>
      </c>
      <c r="C15204" s="2">
        <v>14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15654</v>
      </c>
      <c r="C15205" s="2">
        <v>11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15655</v>
      </c>
      <c r="C15206" s="2">
        <v>9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15656</v>
      </c>
      <c r="C15207" s="2">
        <v>8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15657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19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28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457</v>
      </c>
      <c r="E15223" s="2"/>
      <c r="F15223" s="2"/>
      <c r="G15223" s="2"/>
      <c r="H15223" s="2"/>
    </row>
    <row r="15224" spans="2:8">
      <c r="B15224" s="2" t="s">
        <v>15673</v>
      </c>
      <c r="C15224" s="2">
        <v>26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15674</v>
      </c>
      <c r="C15225" s="2">
        <v>17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15676</v>
      </c>
      <c r="C15227" s="2">
        <v>23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15677</v>
      </c>
      <c r="C15228" s="2">
        <v>18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15678</v>
      </c>
      <c r="C15229" s="2">
        <v>14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15679</v>
      </c>
      <c r="C15230" s="2">
        <v>8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15680</v>
      </c>
      <c r="C15231" s="2">
        <v>7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15681</v>
      </c>
      <c r="C15232" s="2">
        <v>12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15682</v>
      </c>
      <c r="C15233" s="2">
        <v>12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15683</v>
      </c>
      <c r="C15234" s="2">
        <v>17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15684</v>
      </c>
      <c r="C15235" s="2">
        <v>17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15685</v>
      </c>
      <c r="C15236" s="2">
        <v>14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15686</v>
      </c>
      <c r="C15237" s="2">
        <v>10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15687</v>
      </c>
      <c r="C15238" s="2">
        <v>12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15688</v>
      </c>
      <c r="C15239" s="2">
        <v>10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15689</v>
      </c>
      <c r="C15240" s="2">
        <v>8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15690</v>
      </c>
      <c r="C15241" s="2">
        <v>11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13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29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15709</v>
      </c>
      <c r="C15260" s="2">
        <v>31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15711</v>
      </c>
      <c r="C15262" s="2">
        <v>27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15712</v>
      </c>
      <c r="C15263" s="2">
        <v>20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15713</v>
      </c>
      <c r="C15264" s="2">
        <v>13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15714</v>
      </c>
      <c r="C15265" s="2">
        <v>17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12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15735</v>
      </c>
      <c r="C15286" s="2">
        <v>15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15737</v>
      </c>
      <c r="C15288" s="2">
        <v>21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15738</v>
      </c>
      <c r="C15289" s="2">
        <v>21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15739</v>
      </c>
      <c r="C15290" s="2">
        <v>20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15740</v>
      </c>
      <c r="C15291" s="2">
        <v>18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15741</v>
      </c>
      <c r="C15292" s="2">
        <v>12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15742</v>
      </c>
      <c r="C15293" s="2">
        <v>10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15743</v>
      </c>
      <c r="C15294" s="2">
        <v>23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15744</v>
      </c>
      <c r="C15295" s="2">
        <v>23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15745</v>
      </c>
      <c r="C15296" s="2">
        <v>13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15746</v>
      </c>
      <c r="C15297" s="2">
        <v>13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27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15752</v>
      </c>
      <c r="C15303" s="2">
        <v>26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15753</v>
      </c>
      <c r="C15304" s="2">
        <v>15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15754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18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15762</v>
      </c>
      <c r="C15313" s="2">
        <v>15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15763</v>
      </c>
      <c r="C15314" s="2">
        <v>14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15764</v>
      </c>
      <c r="C15315" s="2">
        <v>11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15765</v>
      </c>
      <c r="C15316" s="2">
        <v>9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15766</v>
      </c>
      <c r="C15317" s="2">
        <v>9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15767</v>
      </c>
      <c r="C15318" s="2">
        <v>8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15768</v>
      </c>
      <c r="C15319" s="2">
        <v>8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15769</v>
      </c>
      <c r="C15320" s="2">
        <v>7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15770</v>
      </c>
      <c r="C15321" s="2">
        <v>7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15771</v>
      </c>
      <c r="C15322" s="2">
        <v>7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15772</v>
      </c>
      <c r="C15323" s="2">
        <v>6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15773</v>
      </c>
      <c r="C15324" s="2">
        <v>6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15774</v>
      </c>
      <c r="C15325" s="2">
        <v>6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15775</v>
      </c>
      <c r="C15326" s="2">
        <v>6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15776</v>
      </c>
      <c r="C15327" s="2">
        <v>6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15777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10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23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24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15797</v>
      </c>
      <c r="C15348" s="2">
        <v>23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15798</v>
      </c>
      <c r="C15349" s="2">
        <v>19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15799</v>
      </c>
      <c r="C15350" s="2">
        <v>15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15800</v>
      </c>
      <c r="C15351" s="2">
        <v>15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15801</v>
      </c>
      <c r="C15352" s="2">
        <v>17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15802</v>
      </c>
      <c r="C15353" s="2">
        <v>14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15803</v>
      </c>
      <c r="C15354" s="2">
        <v>15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18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19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18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18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16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16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16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14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15848</v>
      </c>
      <c r="C15399" s="2">
        <v>13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15849</v>
      </c>
      <c r="C15400" s="2">
        <v>11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15850</v>
      </c>
      <c r="C15401" s="2">
        <v>11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15851</v>
      </c>
      <c r="C15402" s="2">
        <v>11</v>
      </c>
      <c r="D15402" s="2" t="s">
        <v>457</v>
      </c>
      <c r="E15402" s="2"/>
      <c r="F15402" s="2"/>
      <c r="G15402" s="2"/>
      <c r="H15402" s="2"/>
    </row>
    <row r="15403" spans="2:8">
      <c r="B15403" s="2" t="s">
        <v>15852</v>
      </c>
      <c r="C15403" s="2">
        <v>10</v>
      </c>
      <c r="D15403" s="2" t="s">
        <v>457</v>
      </c>
      <c r="E15403" s="2"/>
      <c r="F15403" s="2"/>
      <c r="G15403" s="2"/>
      <c r="H15403" s="2"/>
    </row>
    <row r="15404" spans="2:8">
      <c r="B15404" s="2" t="s">
        <v>15853</v>
      </c>
      <c r="C15404" s="2">
        <v>10</v>
      </c>
      <c r="D15404" s="2" t="s">
        <v>457</v>
      </c>
      <c r="E15404" s="2"/>
      <c r="F15404" s="2"/>
      <c r="G15404" s="2"/>
      <c r="H15404" s="2"/>
    </row>
    <row r="15405" spans="2:8">
      <c r="B15405" s="2" t="s">
        <v>15854</v>
      </c>
      <c r="C15405" s="2">
        <v>10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15855</v>
      </c>
      <c r="C15406" s="2">
        <v>7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15856</v>
      </c>
      <c r="C15407" s="2">
        <v>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38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15860</v>
      </c>
      <c r="C15411" s="2">
        <v>20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15861</v>
      </c>
      <c r="C15412" s="2">
        <v>17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17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15868</v>
      </c>
      <c r="C15419" s="2">
        <v>17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15869</v>
      </c>
      <c r="C15420" s="2">
        <v>18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15870</v>
      </c>
      <c r="C15421" s="2">
        <v>18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15871</v>
      </c>
      <c r="C15422" s="2">
        <v>13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15872</v>
      </c>
      <c r="C15423" s="2">
        <v>17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15873</v>
      </c>
      <c r="C15424" s="2">
        <v>18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15874</v>
      </c>
      <c r="C15425" s="2">
        <v>14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15875</v>
      </c>
      <c r="C15426" s="2">
        <v>8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19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22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15893</v>
      </c>
      <c r="C15444" s="2">
        <v>24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15894</v>
      </c>
      <c r="C15445" s="2">
        <v>22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15895</v>
      </c>
      <c r="C15446" s="2">
        <v>20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15896</v>
      </c>
      <c r="C15447" s="2">
        <v>18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15897</v>
      </c>
      <c r="C15448" s="2">
        <v>10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15898</v>
      </c>
      <c r="C15449" s="2">
        <v>5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11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12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10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11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17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14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15941</v>
      </c>
      <c r="C15492" s="2">
        <v>26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15942</v>
      </c>
      <c r="C15493" s="2">
        <v>27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13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15946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15953</v>
      </c>
      <c r="C15504" s="2">
        <v>24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15954</v>
      </c>
      <c r="C15505" s="2">
        <v>20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15955</v>
      </c>
      <c r="C15506" s="2">
        <v>11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15956</v>
      </c>
      <c r="C15507" s="2">
        <v>11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15957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13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21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15984</v>
      </c>
      <c r="C15535" s="2">
        <v>21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15986</v>
      </c>
      <c r="C15537" s="2">
        <v>17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15987</v>
      </c>
      <c r="C15538" s="2">
        <v>13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15988</v>
      </c>
      <c r="C15539" s="2">
        <v>13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15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17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19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18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12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16025</v>
      </c>
      <c r="C15576" s="2">
        <v>12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16026</v>
      </c>
      <c r="C15577" s="2">
        <v>13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16027</v>
      </c>
      <c r="C15578" s="2">
        <v>12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16028</v>
      </c>
      <c r="C15579" s="2">
        <v>20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11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18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16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16041</v>
      </c>
      <c r="C15592" s="2">
        <v>11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16042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10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15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11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18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42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18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19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13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13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15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17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15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16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16147</v>
      </c>
      <c r="C15698" s="2">
        <v>6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16148</v>
      </c>
      <c r="C15699" s="2">
        <v>5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16149</v>
      </c>
      <c r="C15700" s="2">
        <v>6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16150</v>
      </c>
      <c r="C15701" s="2">
        <v>7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16151</v>
      </c>
      <c r="C15702" s="2">
        <v>5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16152</v>
      </c>
      <c r="C15703" s="2">
        <v>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12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20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16160</v>
      </c>
      <c r="C15711" s="2">
        <v>17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16161</v>
      </c>
      <c r="C15712" s="2">
        <v>11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16162</v>
      </c>
      <c r="C15713" s="2">
        <v>9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16163</v>
      </c>
      <c r="C15714" s="2">
        <v>11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16164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16169</v>
      </c>
      <c r="C15720" s="2">
        <v>34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16170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17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16172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17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17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13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13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13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14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15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16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16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13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11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16275</v>
      </c>
      <c r="C15826" s="2">
        <v>27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16276</v>
      </c>
      <c r="C15827" s="2">
        <v>26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16277</v>
      </c>
      <c r="C15828" s="2">
        <v>25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16278</v>
      </c>
      <c r="C15829" s="2">
        <v>20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16279</v>
      </c>
      <c r="C15830" s="2">
        <v>24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16280</v>
      </c>
      <c r="C15831" s="2">
        <v>23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16282</v>
      </c>
      <c r="C15833" s="2">
        <v>22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16284</v>
      </c>
      <c r="C15835" s="2">
        <v>19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16285</v>
      </c>
      <c r="C15836" s="2">
        <v>14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16286</v>
      </c>
      <c r="C15837" s="2">
        <v>9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16287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16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18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18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6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16320</v>
      </c>
      <c r="C15871" s="2">
        <v>5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17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19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12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23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16359</v>
      </c>
      <c r="C15910" s="2">
        <v>25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16360</v>
      </c>
      <c r="C15911" s="2">
        <v>27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16361</v>
      </c>
      <c r="C15912" s="2">
        <v>26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16362</v>
      </c>
      <c r="C15913" s="2">
        <v>21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16363</v>
      </c>
      <c r="C15914" s="2">
        <v>13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16364</v>
      </c>
      <c r="C15915" s="2">
        <v>11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16365</v>
      </c>
      <c r="C15916" s="2">
        <v>18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5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16376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13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16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13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16434</v>
      </c>
      <c r="C15985" s="2">
        <v>17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16435</v>
      </c>
      <c r="C15986" s="2">
        <v>34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41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42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41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44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42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16458</v>
      </c>
      <c r="C16009" s="2">
        <v>32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16459</v>
      </c>
      <c r="C16010" s="2">
        <v>26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16460</v>
      </c>
      <c r="C16011" s="2">
        <v>22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16461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17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16466</v>
      </c>
      <c r="C16017" s="2">
        <v>18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16467</v>
      </c>
      <c r="C16018" s="2">
        <v>20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16468</v>
      </c>
      <c r="C16019" s="2">
        <v>20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16469</v>
      </c>
      <c r="C16020" s="2">
        <v>20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16470</v>
      </c>
      <c r="C16021" s="2">
        <v>18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16471</v>
      </c>
      <c r="C16022" s="2">
        <v>16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16472</v>
      </c>
      <c r="C16023" s="2">
        <v>8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42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14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11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10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16520</v>
      </c>
      <c r="C16071" s="2">
        <v>10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16521</v>
      </c>
      <c r="C16072" s="2">
        <v>6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16522</v>
      </c>
      <c r="C16073" s="2">
        <v>6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16523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31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16544</v>
      </c>
      <c r="C16095" s="2">
        <v>32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16545</v>
      </c>
      <c r="C16096" s="2">
        <v>29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16548</v>
      </c>
      <c r="C16099" s="2">
        <v>36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16549</v>
      </c>
      <c r="C16100" s="2">
        <v>33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16550</v>
      </c>
      <c r="C16101" s="2">
        <v>26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16551</v>
      </c>
      <c r="C16102" s="2">
        <v>19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16552</v>
      </c>
      <c r="C16103" s="2">
        <v>13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16553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19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42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12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16663</v>
      </c>
      <c r="C16214" s="2">
        <v>45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16664</v>
      </c>
      <c r="C16215" s="2">
        <v>11</v>
      </c>
      <c r="D16215" s="2" t="s">
        <v>457</v>
      </c>
      <c r="E16215" s="2"/>
      <c r="F16215" s="2"/>
      <c r="G16215" s="2"/>
      <c r="H16215" s="2"/>
    </row>
    <row r="16216" spans="2:8">
      <c r="B16216" s="2" t="s">
        <v>16665</v>
      </c>
      <c r="C16216" s="2">
        <v>8</v>
      </c>
      <c r="D16216" s="2" t="s">
        <v>457</v>
      </c>
      <c r="E16216" s="2"/>
      <c r="F16216" s="2"/>
      <c r="G16216" s="2"/>
      <c r="H16216" s="2"/>
    </row>
    <row r="16217" spans="2:8">
      <c r="B16217" s="2" t="s">
        <v>16666</v>
      </c>
      <c r="C16217" s="2">
        <v>19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11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16671</v>
      </c>
      <c r="C16222" s="2">
        <v>12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18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12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13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12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12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11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11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5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16723</v>
      </c>
      <c r="C16274" s="2">
        <v>10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16724</v>
      </c>
      <c r="C16275" s="2">
        <v>16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16725</v>
      </c>
      <c r="C16276" s="2">
        <v>15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16726</v>
      </c>
      <c r="C16277" s="2">
        <v>11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16727</v>
      </c>
      <c r="C16278" s="2">
        <v>18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40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43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16776</v>
      </c>
      <c r="C16327" s="2">
        <v>23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16777</v>
      </c>
      <c r="C16328" s="2">
        <v>15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16778</v>
      </c>
      <c r="C16329" s="2">
        <v>21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6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35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16797</v>
      </c>
      <c r="C16348" s="2">
        <v>40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16798</v>
      </c>
      <c r="C16349" s="2">
        <v>39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16800</v>
      </c>
      <c r="C16351" s="2">
        <v>15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16801</v>
      </c>
      <c r="C16352" s="2">
        <v>13</v>
      </c>
      <c r="D16352" s="2" t="s">
        <v>457</v>
      </c>
      <c r="E16352" s="2"/>
      <c r="F16352" s="2"/>
      <c r="G16352" s="2"/>
      <c r="H16352" s="2"/>
    </row>
    <row r="16353" spans="2:8">
      <c r="B16353" s="2" t="s">
        <v>16802</v>
      </c>
      <c r="C16353" s="2">
        <v>26</v>
      </c>
      <c r="D16353" s="2" t="s">
        <v>457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16805</v>
      </c>
      <c r="C16356" s="2">
        <v>22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16806</v>
      </c>
      <c r="C16357" s="2">
        <v>18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16807</v>
      </c>
      <c r="C16358" s="2">
        <v>12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16808</v>
      </c>
      <c r="C16359" s="2">
        <v>13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16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14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15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10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457</v>
      </c>
      <c r="E16408" s="2"/>
      <c r="F16408" s="2"/>
      <c r="G16408" s="2"/>
      <c r="H16408" s="2"/>
    </row>
    <row r="16409" spans="2:8">
      <c r="B16409" s="2" t="s">
        <v>16858</v>
      </c>
      <c r="C16409" s="2">
        <v>28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16859</v>
      </c>
      <c r="C16410" s="2">
        <v>17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16860</v>
      </c>
      <c r="C16411" s="2">
        <v>9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16861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16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14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30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16918</v>
      </c>
      <c r="C16469" s="2">
        <v>29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16919</v>
      </c>
      <c r="C16470" s="2">
        <v>29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16922</v>
      </c>
      <c r="C16473" s="2">
        <v>17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16923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18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19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14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25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16957</v>
      </c>
      <c r="C16508" s="2">
        <v>28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16958</v>
      </c>
      <c r="C16509" s="2">
        <v>26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16959</v>
      </c>
      <c r="C16510" s="2">
        <v>15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16960</v>
      </c>
      <c r="C16511" s="2">
        <v>8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16961</v>
      </c>
      <c r="C16512" s="2">
        <v>15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13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12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9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16965</v>
      </c>
      <c r="C16516" s="2">
        <v>13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16966</v>
      </c>
      <c r="C16517" s="2">
        <v>11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16967</v>
      </c>
      <c r="C16518" s="2">
        <v>8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19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13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15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16985</v>
      </c>
      <c r="C16536" s="2">
        <v>14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16986</v>
      </c>
      <c r="C16537" s="2">
        <v>15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16987</v>
      </c>
      <c r="C16538" s="2">
        <v>17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16988</v>
      </c>
      <c r="C16539" s="2">
        <v>17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16989</v>
      </c>
      <c r="C16540" s="2">
        <v>14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16990</v>
      </c>
      <c r="C16541" s="2">
        <v>12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16991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17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15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10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31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17117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15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17119</v>
      </c>
      <c r="C16670" s="2">
        <v>12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15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17167</v>
      </c>
      <c r="C16718" s="2">
        <v>28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17169</v>
      </c>
      <c r="C16720" s="2">
        <v>17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17170</v>
      </c>
      <c r="C16721" s="2">
        <v>11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11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17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16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17265</v>
      </c>
      <c r="C16816" s="2">
        <v>22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13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39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17292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26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17294</v>
      </c>
      <c r="C16845" s="2">
        <v>13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17295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17360</v>
      </c>
      <c r="C16911" s="2">
        <v>31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17361</v>
      </c>
      <c r="C16912" s="2">
        <v>26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17362</v>
      </c>
      <c r="C16913" s="2">
        <v>18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17363</v>
      </c>
      <c r="C16914" s="2">
        <v>11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17364</v>
      </c>
      <c r="C16915" s="2">
        <v>5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17365</v>
      </c>
      <c r="C16916" s="2">
        <v>12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17366</v>
      </c>
      <c r="C16917" s="2">
        <v>13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17367</v>
      </c>
      <c r="C16918" s="2">
        <v>10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17368</v>
      </c>
      <c r="C16919" s="2">
        <v>5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14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14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17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16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17416</v>
      </c>
      <c r="C16967" s="2">
        <v>19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17433</v>
      </c>
      <c r="C16984" s="2">
        <v>22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17434</v>
      </c>
      <c r="C16985" s="2">
        <v>20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17435</v>
      </c>
      <c r="C16986" s="2">
        <v>18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17436</v>
      </c>
      <c r="C16987" s="2">
        <v>14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17437</v>
      </c>
      <c r="C16988" s="2">
        <v>7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17438</v>
      </c>
      <c r="C16989" s="2">
        <v>19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15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7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17469</v>
      </c>
      <c r="C17020" s="2">
        <v>11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13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12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20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17504</v>
      </c>
      <c r="C17055" s="2">
        <v>18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17505</v>
      </c>
      <c r="C17056" s="2">
        <v>21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35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17516</v>
      </c>
      <c r="C17067" s="2">
        <v>34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17518</v>
      </c>
      <c r="C17069" s="2">
        <v>23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17519</v>
      </c>
      <c r="C17070" s="2">
        <v>9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17520</v>
      </c>
      <c r="C17071" s="2">
        <v>9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17521</v>
      </c>
      <c r="C17072" s="2">
        <v>11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17522</v>
      </c>
      <c r="C17073" s="2">
        <v>35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19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19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14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17563</v>
      </c>
      <c r="C17114" s="2">
        <v>14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17564</v>
      </c>
      <c r="C17115" s="2">
        <v>14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17565</v>
      </c>
      <c r="C17116" s="2">
        <v>14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17566</v>
      </c>
      <c r="C17117" s="2">
        <v>16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17567</v>
      </c>
      <c r="C17118" s="2">
        <v>18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17568</v>
      </c>
      <c r="C17119" s="2">
        <v>18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17569</v>
      </c>
      <c r="C17120" s="2">
        <v>10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17571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14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17587</v>
      </c>
      <c r="C17138" s="2">
        <v>27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17588</v>
      </c>
      <c r="C17139" s="2">
        <v>19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17589</v>
      </c>
      <c r="C17140" s="2">
        <v>13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17590</v>
      </c>
      <c r="C17141" s="2">
        <v>5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17591</v>
      </c>
      <c r="C17142" s="2">
        <v>18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17593</v>
      </c>
      <c r="C17144" s="2">
        <v>24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17594</v>
      </c>
      <c r="C17145" s="2">
        <v>22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17597</v>
      </c>
      <c r="C17148" s="2">
        <v>24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17599</v>
      </c>
      <c r="C17150" s="2">
        <v>20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17600</v>
      </c>
      <c r="C17151" s="2">
        <v>18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6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17607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17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19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14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17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11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18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17706</v>
      </c>
      <c r="C17257" s="2">
        <v>18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17707</v>
      </c>
      <c r="C17258" s="2">
        <v>13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17708</v>
      </c>
      <c r="C17259" s="2">
        <v>12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17709</v>
      </c>
      <c r="C17260" s="2">
        <v>12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17710</v>
      </c>
      <c r="C17261" s="2">
        <v>12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17711</v>
      </c>
      <c r="C17262" s="2">
        <v>11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17712</v>
      </c>
      <c r="C17263" s="2">
        <v>11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17713</v>
      </c>
      <c r="C17264" s="2">
        <v>12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17714</v>
      </c>
      <c r="C17265" s="2">
        <v>14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17715</v>
      </c>
      <c r="C17266" s="2">
        <v>7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17716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27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17748</v>
      </c>
      <c r="C17299" s="2">
        <v>27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17749</v>
      </c>
      <c r="C17300" s="2">
        <v>27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17750</v>
      </c>
      <c r="C17301" s="2">
        <v>25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17751</v>
      </c>
      <c r="C17302" s="2">
        <v>20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17752</v>
      </c>
      <c r="C17303" s="2">
        <v>12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17753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19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17778</v>
      </c>
      <c r="C17329" s="2">
        <v>26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17779</v>
      </c>
      <c r="C17330" s="2">
        <v>22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17780</v>
      </c>
      <c r="C17331" s="2">
        <v>14</v>
      </c>
      <c r="D17331" s="2" t="s">
        <v>457</v>
      </c>
      <c r="E17331" s="2"/>
      <c r="F17331" s="2"/>
      <c r="G17331" s="2"/>
      <c r="H17331" s="2"/>
    </row>
    <row r="17332" spans="2:8">
      <c r="B17332" s="2" t="s">
        <v>17781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19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17786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40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11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13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17804</v>
      </c>
      <c r="C17355" s="2">
        <v>14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17805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41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17808</v>
      </c>
      <c r="C17359" s="2">
        <v>39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17810</v>
      </c>
      <c r="C17361" s="2">
        <v>19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17811</v>
      </c>
      <c r="C17362" s="2">
        <v>10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17812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14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19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19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18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17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17928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10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17949</v>
      </c>
      <c r="C17500" s="2">
        <v>35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17950</v>
      </c>
      <c r="C17501" s="2">
        <v>29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17951</v>
      </c>
      <c r="C17502" s="2">
        <v>41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17952</v>
      </c>
      <c r="C17503" s="2">
        <v>36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17953</v>
      </c>
      <c r="C17504" s="2">
        <v>32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17954</v>
      </c>
      <c r="C17505" s="2">
        <v>10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17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21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17978</v>
      </c>
      <c r="C17529" s="2">
        <v>21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17980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36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17995</v>
      </c>
      <c r="C17546" s="2">
        <v>35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17996</v>
      </c>
      <c r="C17547" s="2">
        <v>30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17997</v>
      </c>
      <c r="C17548" s="2">
        <v>21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17998</v>
      </c>
      <c r="C17549" s="2">
        <v>9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27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18006</v>
      </c>
      <c r="C17557" s="2">
        <v>17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18007</v>
      </c>
      <c r="C17558" s="2">
        <v>10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18009</v>
      </c>
      <c r="C17560" s="2">
        <v>34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18011</v>
      </c>
      <c r="C17562" s="2">
        <v>24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18012</v>
      </c>
      <c r="C17563" s="2">
        <v>12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18013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17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12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38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18064</v>
      </c>
      <c r="C17615" s="2">
        <v>11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14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14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17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19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10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16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16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15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16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17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18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12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12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9</v>
      </c>
      <c r="D17694" s="2" t="s">
        <v>457</v>
      </c>
      <c r="E17694" s="2"/>
      <c r="F17694" s="2"/>
      <c r="G17694" s="2"/>
      <c r="H17694" s="2"/>
    </row>
    <row r="17695" spans="2:8">
      <c r="B17695" s="2" t="s">
        <v>18144</v>
      </c>
      <c r="C17695" s="2">
        <v>11</v>
      </c>
      <c r="D17695" s="2" t="s">
        <v>457</v>
      </c>
      <c r="E17695" s="2"/>
      <c r="F17695" s="2"/>
      <c r="G17695" s="2"/>
      <c r="H17695" s="2"/>
    </row>
    <row r="17696" spans="2:8">
      <c r="B17696" s="2" t="s">
        <v>18145</v>
      </c>
      <c r="C17696" s="2">
        <v>13</v>
      </c>
      <c r="D17696" s="2" t="s">
        <v>457</v>
      </c>
      <c r="E17696" s="2"/>
      <c r="F17696" s="2"/>
      <c r="G17696" s="2"/>
      <c r="H17696" s="2"/>
    </row>
    <row r="17697" spans="2:8">
      <c r="B17697" s="2" t="s">
        <v>18146</v>
      </c>
      <c r="C17697" s="2">
        <v>14</v>
      </c>
      <c r="D17697" s="2" t="s">
        <v>457</v>
      </c>
      <c r="E17697" s="2"/>
      <c r="F17697" s="2"/>
      <c r="G17697" s="2"/>
      <c r="H17697" s="2"/>
    </row>
    <row r="17698" spans="2:8">
      <c r="B17698" s="2" t="s">
        <v>18147</v>
      </c>
      <c r="C17698" s="2">
        <v>14</v>
      </c>
      <c r="D17698" s="2" t="s">
        <v>457</v>
      </c>
      <c r="E17698" s="2"/>
      <c r="F17698" s="2"/>
      <c r="G17698" s="2"/>
      <c r="H17698" s="2"/>
    </row>
    <row r="17699" spans="2:8">
      <c r="B17699" s="2" t="s">
        <v>18148</v>
      </c>
      <c r="C17699" s="2">
        <v>13</v>
      </c>
      <c r="D17699" s="2" t="s">
        <v>457</v>
      </c>
      <c r="E17699" s="2"/>
      <c r="F17699" s="2"/>
      <c r="G17699" s="2"/>
      <c r="H17699" s="2"/>
    </row>
    <row r="17700" spans="2:8">
      <c r="B17700" s="2" t="s">
        <v>18149</v>
      </c>
      <c r="C17700" s="2">
        <v>6</v>
      </c>
      <c r="D17700" s="2" t="s">
        <v>457</v>
      </c>
      <c r="E17700" s="2"/>
      <c r="F17700" s="2"/>
      <c r="G17700" s="2"/>
      <c r="H17700" s="2"/>
    </row>
    <row r="17701" spans="2:8">
      <c r="B17701" s="2" t="s">
        <v>18150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21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18172</v>
      </c>
      <c r="C17723" s="2">
        <v>18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18173</v>
      </c>
      <c r="C17724" s="2">
        <v>15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18174</v>
      </c>
      <c r="C17725" s="2">
        <v>14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18175</v>
      </c>
      <c r="C17726" s="2">
        <v>15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18176</v>
      </c>
      <c r="C17727" s="2">
        <v>18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18177</v>
      </c>
      <c r="C17728" s="2">
        <v>16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18178</v>
      </c>
      <c r="C17729" s="2">
        <v>12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18179</v>
      </c>
      <c r="C17730" s="2">
        <v>6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18180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19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5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18207</v>
      </c>
      <c r="C17758" s="2">
        <v>5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18208</v>
      </c>
      <c r="C17759" s="2">
        <v>6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18209</v>
      </c>
      <c r="C17760" s="2">
        <v>6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18210</v>
      </c>
      <c r="C17761" s="2">
        <v>19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11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18219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18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12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18245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13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18248</v>
      </c>
      <c r="C17799" s="2">
        <v>28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15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18267</v>
      </c>
      <c r="C17818" s="2">
        <v>22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18268</v>
      </c>
      <c r="C17819" s="2">
        <v>23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18269</v>
      </c>
      <c r="C17820" s="2">
        <v>21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18270</v>
      </c>
      <c r="C17821" s="2">
        <v>14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18271</v>
      </c>
      <c r="C17822" s="2">
        <v>6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18272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9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18277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18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32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18284</v>
      </c>
      <c r="C17835" s="2">
        <v>19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18285</v>
      </c>
      <c r="C17836" s="2">
        <v>11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18286</v>
      </c>
      <c r="C17837" s="2">
        <v>5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18287</v>
      </c>
      <c r="C17838" s="2">
        <v>20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5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18291</v>
      </c>
      <c r="C17842" s="2">
        <v>10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18292</v>
      </c>
      <c r="C17843" s="2">
        <v>13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18328</v>
      </c>
      <c r="C17879" s="2">
        <v>27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18329</v>
      </c>
      <c r="C17880" s="2">
        <v>27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18331</v>
      </c>
      <c r="C17882" s="2">
        <v>21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12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18337</v>
      </c>
      <c r="C17888" s="2">
        <v>19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18338</v>
      </c>
      <c r="C17889" s="2">
        <v>17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18339</v>
      </c>
      <c r="C17890" s="2">
        <v>6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18340</v>
      </c>
      <c r="C17891" s="2">
        <v>11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17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18349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36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18353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14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22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18363</v>
      </c>
      <c r="C17914" s="2">
        <v>23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18365</v>
      </c>
      <c r="C17916" s="2">
        <v>24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18366</v>
      </c>
      <c r="C17917" s="2">
        <v>16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18367</v>
      </c>
      <c r="C17918" s="2">
        <v>11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18368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14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19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11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12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15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14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11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12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11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13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10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15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15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19</v>
      </c>
      <c r="D18052" s="2" t="s">
        <v>457</v>
      </c>
      <c r="E18052" s="2"/>
      <c r="F18052" s="2"/>
      <c r="G18052" s="2"/>
      <c r="H18052" s="2"/>
    </row>
    <row r="18053" spans="2:8">
      <c r="B18053" s="2" t="s">
        <v>18502</v>
      </c>
      <c r="C18053" s="2">
        <v>12</v>
      </c>
      <c r="D18053" s="2" t="s">
        <v>457</v>
      </c>
      <c r="E18053" s="2"/>
      <c r="F18053" s="2"/>
      <c r="G18053" s="2"/>
      <c r="H18053" s="2"/>
    </row>
    <row r="18054" spans="2:8">
      <c r="B18054" s="2" t="s">
        <v>18503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44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44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42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18522</v>
      </c>
      <c r="C18073" s="2">
        <v>43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18523</v>
      </c>
      <c r="C18074" s="2">
        <v>34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18524</v>
      </c>
      <c r="C18075" s="2">
        <v>16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18525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19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18559</v>
      </c>
      <c r="C18110" s="2">
        <v>20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18560</v>
      </c>
      <c r="C18111" s="2">
        <v>16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18561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19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16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14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13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11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16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15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14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16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15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14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13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12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15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22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18657</v>
      </c>
      <c r="C18208" s="2">
        <v>20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18658</v>
      </c>
      <c r="C18209" s="2">
        <v>14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18659</v>
      </c>
      <c r="C18210" s="2">
        <v>12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18660</v>
      </c>
      <c r="C18211" s="2">
        <v>11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18661</v>
      </c>
      <c r="C18212" s="2">
        <v>10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18662</v>
      </c>
      <c r="C18213" s="2">
        <v>6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18663</v>
      </c>
      <c r="C18214" s="2">
        <v>9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18664</v>
      </c>
      <c r="C18215" s="2">
        <v>28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14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15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14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18696</v>
      </c>
      <c r="C18247" s="2">
        <v>19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18697</v>
      </c>
      <c r="C18248" s="2">
        <v>15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18698</v>
      </c>
      <c r="C18249" s="2">
        <v>10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18699</v>
      </c>
      <c r="C18250" s="2">
        <v>5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18700</v>
      </c>
      <c r="C18251" s="2">
        <v>9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18701</v>
      </c>
      <c r="C18252" s="2">
        <v>13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18702</v>
      </c>
      <c r="C18253" s="2">
        <v>14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18703</v>
      </c>
      <c r="C18254" s="2">
        <v>8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18704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15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7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18755</v>
      </c>
      <c r="C18306" s="2">
        <v>7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18756</v>
      </c>
      <c r="C18307" s="2">
        <v>7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18757</v>
      </c>
      <c r="C18308" s="2">
        <v>5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18758</v>
      </c>
      <c r="C18309" s="2">
        <v>6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18759</v>
      </c>
      <c r="C18310" s="2">
        <v>14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14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35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18773</v>
      </c>
      <c r="C18324" s="2">
        <v>34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18775</v>
      </c>
      <c r="C18326" s="2">
        <v>24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18776</v>
      </c>
      <c r="C18327" s="2">
        <v>17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18777</v>
      </c>
      <c r="C18328" s="2">
        <v>12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5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9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18788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17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6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18796</v>
      </c>
      <c r="C18347" s="2">
        <v>10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18807</v>
      </c>
      <c r="C18358" s="2">
        <v>32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18810</v>
      </c>
      <c r="C18361" s="2">
        <v>18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18811</v>
      </c>
      <c r="C18362" s="2">
        <v>5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18812</v>
      </c>
      <c r="C18363" s="2">
        <v>13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18813</v>
      </c>
      <c r="C18364" s="2">
        <v>11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18814</v>
      </c>
      <c r="C18365" s="2">
        <v>14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18815</v>
      </c>
      <c r="C18366" s="2">
        <v>12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18816</v>
      </c>
      <c r="C18367" s="2">
        <v>14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11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18835</v>
      </c>
      <c r="C18386" s="2">
        <v>10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18836</v>
      </c>
      <c r="C18387" s="2">
        <v>11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18837</v>
      </c>
      <c r="C18388" s="2">
        <v>20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18839</v>
      </c>
      <c r="C18390" s="2">
        <v>22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18840</v>
      </c>
      <c r="C18391" s="2">
        <v>18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18841</v>
      </c>
      <c r="C18392" s="2">
        <v>10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18842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15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16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16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16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16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16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18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10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16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17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19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17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37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18909</v>
      </c>
      <c r="C18460" s="2">
        <v>36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18910</v>
      </c>
      <c r="C18461" s="2">
        <v>36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18911</v>
      </c>
      <c r="C18462" s="2">
        <v>20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18912</v>
      </c>
      <c r="C18463" s="2">
        <v>19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33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18929</v>
      </c>
      <c r="C18480" s="2">
        <v>36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18930</v>
      </c>
      <c r="C18481" s="2">
        <v>34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18932</v>
      </c>
      <c r="C18483" s="2">
        <v>15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18933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40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40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31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18954</v>
      </c>
      <c r="C18505" s="2">
        <v>16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18955</v>
      </c>
      <c r="C18506" s="2">
        <v>6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8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18961</v>
      </c>
      <c r="C18512" s="2">
        <v>12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18962</v>
      </c>
      <c r="C18513" s="2">
        <v>6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18963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16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11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18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11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18999</v>
      </c>
      <c r="C18550" s="2">
        <v>16</v>
      </c>
      <c r="D18550" s="2" t="s">
        <v>457</v>
      </c>
      <c r="E18550" s="2"/>
      <c r="F18550" s="2"/>
      <c r="G18550" s="2"/>
      <c r="H18550" s="2"/>
    </row>
    <row r="18551" spans="2:8">
      <c r="B18551" s="2" t="s">
        <v>19000</v>
      </c>
      <c r="C18551" s="2">
        <v>21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19003</v>
      </c>
      <c r="C18554" s="2">
        <v>23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19004</v>
      </c>
      <c r="C18555" s="2">
        <v>16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19005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16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10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19076</v>
      </c>
      <c r="C18627" s="2">
        <v>22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19077</v>
      </c>
      <c r="C18628" s="2">
        <v>23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19078</v>
      </c>
      <c r="C18629" s="2">
        <v>23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19079</v>
      </c>
      <c r="C18630" s="2">
        <v>23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19080</v>
      </c>
      <c r="C18631" s="2">
        <v>37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31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19089</v>
      </c>
      <c r="C18640" s="2">
        <v>29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19090</v>
      </c>
      <c r="C18641" s="2">
        <v>20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19091</v>
      </c>
      <c r="C18642" s="2">
        <v>12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19092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33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19104</v>
      </c>
      <c r="C18655" s="2">
        <v>19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19105</v>
      </c>
      <c r="C18656" s="2">
        <v>9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19106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16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19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17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12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19173</v>
      </c>
      <c r="C18724" s="2">
        <v>24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19175</v>
      </c>
      <c r="C18726" s="2">
        <v>21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19177</v>
      </c>
      <c r="C18728" s="2">
        <v>6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19184</v>
      </c>
      <c r="C18735" s="2">
        <v>25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19186</v>
      </c>
      <c r="C18737" s="2">
        <v>12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19187</v>
      </c>
      <c r="C18738" s="2">
        <v>6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19188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23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19203</v>
      </c>
      <c r="C18754" s="2">
        <v>22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19204</v>
      </c>
      <c r="C18755" s="2">
        <v>19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19205</v>
      </c>
      <c r="C18756" s="2">
        <v>13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19206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16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19275</v>
      </c>
      <c r="C18826" s="2">
        <v>18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15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12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19340</v>
      </c>
      <c r="C18891" s="2">
        <v>19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19341</v>
      </c>
      <c r="C18892" s="2">
        <v>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33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19356</v>
      </c>
      <c r="C18907" s="2">
        <v>21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30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19376</v>
      </c>
      <c r="C18927" s="2">
        <v>27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19378</v>
      </c>
      <c r="C18929" s="2">
        <v>9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19379</v>
      </c>
      <c r="C18930" s="2">
        <v>5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19380</v>
      </c>
      <c r="C18931" s="2">
        <v>12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19381</v>
      </c>
      <c r="C18932" s="2">
        <v>13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20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19398</v>
      </c>
      <c r="C18949" s="2">
        <v>14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19399</v>
      </c>
      <c r="C18950" s="2">
        <v>15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19407</v>
      </c>
      <c r="C18958" s="2">
        <v>31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19408</v>
      </c>
      <c r="C18959" s="2">
        <v>20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19409</v>
      </c>
      <c r="C18960" s="2">
        <v>10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11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29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19421</v>
      </c>
      <c r="C18972" s="2">
        <v>31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19422</v>
      </c>
      <c r="C18973" s="2">
        <v>23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8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19440</v>
      </c>
      <c r="C18991" s="2">
        <v>10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18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19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16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19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18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16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5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19513</v>
      </c>
      <c r="C19064" s="2">
        <v>5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19514</v>
      </c>
      <c r="C19065" s="2">
        <v>7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19523</v>
      </c>
      <c r="C19074" s="2">
        <v>27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19524</v>
      </c>
      <c r="C19075" s="2">
        <v>23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19525</v>
      </c>
      <c r="C19076" s="2">
        <v>19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19526</v>
      </c>
      <c r="C19077" s="2">
        <v>14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19527</v>
      </c>
      <c r="C19078" s="2">
        <v>6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19528</v>
      </c>
      <c r="C19079" s="2">
        <v>11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19529</v>
      </c>
      <c r="C19080" s="2">
        <v>14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12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14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17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5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18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18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34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19635</v>
      </c>
      <c r="C19186" s="2">
        <v>35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19639</v>
      </c>
      <c r="C19190" s="2">
        <v>12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19640</v>
      </c>
      <c r="C19191" s="2">
        <v>20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40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12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19652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15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14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16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17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14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14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13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12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13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41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7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19764</v>
      </c>
      <c r="C19315" s="2">
        <v>6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19765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31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19774</v>
      </c>
      <c r="C19325" s="2">
        <v>26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19775</v>
      </c>
      <c r="C19326" s="2">
        <v>22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19776</v>
      </c>
      <c r="C19327" s="2">
        <v>17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19777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10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19786</v>
      </c>
      <c r="C19337" s="2">
        <v>13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19787</v>
      </c>
      <c r="C19338" s="2">
        <v>10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19788</v>
      </c>
      <c r="C19339" s="2">
        <v>6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19789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12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41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20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19867</v>
      </c>
      <c r="C19418" s="2">
        <v>14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19868</v>
      </c>
      <c r="C19419" s="2">
        <v>5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19869</v>
      </c>
      <c r="C19420" s="2">
        <v>5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19870</v>
      </c>
      <c r="C19421" s="2">
        <v>6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19871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5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19884</v>
      </c>
      <c r="C19435" s="2">
        <v>11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5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19904</v>
      </c>
      <c r="C19455" s="2">
        <v>16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5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19926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19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19932</v>
      </c>
      <c r="C19483" s="2">
        <v>19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16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11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33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19948</v>
      </c>
      <c r="C19499" s="2">
        <v>31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19949</v>
      </c>
      <c r="C19500" s="2">
        <v>21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19950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17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54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13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19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34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20004</v>
      </c>
      <c r="C19555" s="2">
        <v>31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20006</v>
      </c>
      <c r="C19557" s="2">
        <v>19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20007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14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20009</v>
      </c>
      <c r="C19560" s="2">
        <v>8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20010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20023</v>
      </c>
      <c r="C19574" s="2">
        <v>26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20025</v>
      </c>
      <c r="C19576" s="2">
        <v>14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20026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18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19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17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17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10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20055</v>
      </c>
      <c r="C19606" s="2">
        <v>12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20056</v>
      </c>
      <c r="C19607" s="2">
        <v>12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7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20059</v>
      </c>
      <c r="C19610" s="2">
        <v>6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20060</v>
      </c>
      <c r="C19611" s="2">
        <v>6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20061</v>
      </c>
      <c r="C19612" s="2">
        <v>6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20062</v>
      </c>
      <c r="C19613" s="2">
        <v>6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20063</v>
      </c>
      <c r="C19614" s="2">
        <v>7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20064</v>
      </c>
      <c r="C19615" s="2">
        <v>8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20065</v>
      </c>
      <c r="C19616" s="2">
        <v>8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20066</v>
      </c>
      <c r="C19617" s="2">
        <v>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11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19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20108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18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22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20140</v>
      </c>
      <c r="C19691" s="2">
        <v>23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20141</v>
      </c>
      <c r="C19692" s="2">
        <v>23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20142</v>
      </c>
      <c r="C19693" s="2">
        <v>22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20143</v>
      </c>
      <c r="C19694" s="2">
        <v>17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20144</v>
      </c>
      <c r="C19695" s="2">
        <v>10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20145</v>
      </c>
      <c r="C19696" s="2">
        <v>8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20146</v>
      </c>
      <c r="C19697" s="2">
        <v>7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20147</v>
      </c>
      <c r="C19698" s="2">
        <v>7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20148</v>
      </c>
      <c r="C19699" s="2">
        <v>7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20149</v>
      </c>
      <c r="C19700" s="2">
        <v>10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10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11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10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20187</v>
      </c>
      <c r="C19738" s="2">
        <v>23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20188</v>
      </c>
      <c r="C19739" s="2">
        <v>14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20189</v>
      </c>
      <c r="C19740" s="2">
        <v>7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19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12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19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15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14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13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12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16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13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41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13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19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20276</v>
      </c>
      <c r="C19827" s="2">
        <v>21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20277</v>
      </c>
      <c r="C19828" s="2">
        <v>19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20278</v>
      </c>
      <c r="C19829" s="2">
        <v>16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20279</v>
      </c>
      <c r="C19830" s="2">
        <v>12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20280</v>
      </c>
      <c r="C19831" s="2">
        <v>10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17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16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13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17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18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33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20351</v>
      </c>
      <c r="C19902" s="2">
        <v>16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20352</v>
      </c>
      <c r="C19903" s="2">
        <v>13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24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20367</v>
      </c>
      <c r="C19918" s="2">
        <v>24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20368</v>
      </c>
      <c r="C19919" s="2">
        <v>24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20369</v>
      </c>
      <c r="C19920" s="2">
        <v>24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20370</v>
      </c>
      <c r="C19921" s="2">
        <v>20</v>
      </c>
      <c r="D19921" s="2" t="s">
        <v>457</v>
      </c>
      <c r="E19921" s="2"/>
      <c r="F19921" s="2"/>
      <c r="G19921" s="2"/>
      <c r="H19921" s="2"/>
    </row>
    <row r="19922" spans="2:8">
      <c r="B19922" s="2" t="s">
        <v>20371</v>
      </c>
      <c r="C19922" s="2">
        <v>16</v>
      </c>
      <c r="D19922" s="2" t="s">
        <v>457</v>
      </c>
      <c r="E19922" s="2"/>
      <c r="F19922" s="2"/>
      <c r="G19922" s="2"/>
      <c r="H19922" s="2"/>
    </row>
    <row r="19923" spans="2:8">
      <c r="B19923" s="2" t="s">
        <v>20372</v>
      </c>
      <c r="C19923" s="2">
        <v>17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32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20379</v>
      </c>
      <c r="C19930" s="2">
        <v>30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20381</v>
      </c>
      <c r="C19932" s="2">
        <v>23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20382</v>
      </c>
      <c r="C19933" s="2">
        <v>16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20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20415</v>
      </c>
      <c r="C19966" s="2">
        <v>15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20416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10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18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13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20458</v>
      </c>
      <c r="C20009" s="2">
        <v>10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20459</v>
      </c>
      <c r="C20010" s="2">
        <v>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19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17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30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20482</v>
      </c>
      <c r="C20033" s="2">
        <v>31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20483</v>
      </c>
      <c r="C20034" s="2">
        <v>27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20484</v>
      </c>
      <c r="C20035" s="2">
        <v>21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20485</v>
      </c>
      <c r="C20036" s="2">
        <v>12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20486</v>
      </c>
      <c r="C20037" s="2">
        <v>21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16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14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15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16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32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20540</v>
      </c>
      <c r="C20091" s="2">
        <v>38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20542</v>
      </c>
      <c r="C20093" s="2">
        <v>28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20543</v>
      </c>
      <c r="C20094" s="2">
        <v>14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20544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13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14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15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20574</v>
      </c>
      <c r="C20125" s="2">
        <v>25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20576</v>
      </c>
      <c r="C20127" s="2">
        <v>12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20577</v>
      </c>
      <c r="C20128" s="2">
        <v>6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20578</v>
      </c>
      <c r="C20129" s="2">
        <v>7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20579</v>
      </c>
      <c r="C20130" s="2">
        <v>13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20580</v>
      </c>
      <c r="C20131" s="2">
        <v>13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20581</v>
      </c>
      <c r="C20132" s="2">
        <v>9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20582</v>
      </c>
      <c r="C20133" s="2">
        <v>11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18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17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14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18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12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17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19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18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17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17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18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18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15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12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13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12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18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31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20752</v>
      </c>
      <c r="C20303" s="2">
        <v>23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20753</v>
      </c>
      <c r="C20304" s="2">
        <v>15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15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15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11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14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19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6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20767</v>
      </c>
      <c r="C20318" s="2">
        <v>6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20768</v>
      </c>
      <c r="C20319" s="2">
        <v>10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20769</v>
      </c>
      <c r="C20320" s="2">
        <v>9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20770</v>
      </c>
      <c r="C20321" s="2">
        <v>5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20771</v>
      </c>
      <c r="C20322" s="2">
        <v>6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22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20791</v>
      </c>
      <c r="C20342" s="2">
        <v>24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20792</v>
      </c>
      <c r="C20343" s="2">
        <v>23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20793</v>
      </c>
      <c r="C20344" s="2">
        <v>21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20794</v>
      </c>
      <c r="C20345" s="2">
        <v>19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20795</v>
      </c>
      <c r="C20346" s="2">
        <v>17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20796</v>
      </c>
      <c r="C20347" s="2">
        <v>12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20797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40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43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21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20824</v>
      </c>
      <c r="C20375" s="2">
        <v>23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20826</v>
      </c>
      <c r="C20377" s="2">
        <v>22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20827</v>
      </c>
      <c r="C20378" s="2">
        <v>19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20828</v>
      </c>
      <c r="C20379" s="2">
        <v>9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20829</v>
      </c>
      <c r="C20380" s="2">
        <v>15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13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16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20838</v>
      </c>
      <c r="C20389" s="2">
        <v>33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20839</v>
      </c>
      <c r="C20390" s="2">
        <v>31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20840</v>
      </c>
      <c r="C20391" s="2">
        <v>22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20841</v>
      </c>
      <c r="C20392" s="2">
        <v>13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20842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18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12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20881</v>
      </c>
      <c r="C20432" s="2">
        <v>18</v>
      </c>
      <c r="D20432" s="2" t="s">
        <v>457</v>
      </c>
      <c r="E20432" s="2"/>
      <c r="F20432" s="2"/>
      <c r="G20432" s="2"/>
      <c r="H20432" s="2"/>
    </row>
    <row r="20433" spans="2:8">
      <c r="B20433" s="2" t="s">
        <v>20882</v>
      </c>
      <c r="C20433" s="2">
        <v>29</v>
      </c>
      <c r="D20433" s="2" t="s">
        <v>457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20885</v>
      </c>
      <c r="C20436" s="2">
        <v>13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20886</v>
      </c>
      <c r="C20437" s="2">
        <v>13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14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17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18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11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12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16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21014</v>
      </c>
      <c r="C20565" s="2">
        <v>22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21015</v>
      </c>
      <c r="C20566" s="2">
        <v>16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21016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8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21018</v>
      </c>
      <c r="C20569" s="2">
        <v>14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21019</v>
      </c>
      <c r="C20570" s="2">
        <v>12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21020</v>
      </c>
      <c r="C20571" s="2">
        <v>17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11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34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21041</v>
      </c>
      <c r="C20592" s="2">
        <v>18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30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21043</v>
      </c>
      <c r="C20594" s="2">
        <v>23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21044</v>
      </c>
      <c r="C20595" s="2">
        <v>13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21045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16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17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15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16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16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17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15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15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13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15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21109</v>
      </c>
      <c r="C20660" s="2">
        <v>18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42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23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21135</v>
      </c>
      <c r="C20686" s="2">
        <v>21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21136</v>
      </c>
      <c r="C20687" s="2">
        <v>17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21137</v>
      </c>
      <c r="C20688" s="2">
        <v>11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21138</v>
      </c>
      <c r="C20689" s="2">
        <v>7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21139</v>
      </c>
      <c r="C20690" s="2">
        <v>9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21140</v>
      </c>
      <c r="C20691" s="2">
        <v>14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17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15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21222</v>
      </c>
      <c r="C20773" s="2">
        <v>22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21223</v>
      </c>
      <c r="C20774" s="2">
        <v>14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21224</v>
      </c>
      <c r="C20775" s="2">
        <v>8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21225</v>
      </c>
      <c r="C20776" s="2">
        <v>7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21226</v>
      </c>
      <c r="C20777" s="2">
        <v>11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21227</v>
      </c>
      <c r="C20778" s="2">
        <v>12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21228</v>
      </c>
      <c r="C20779" s="2">
        <v>8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21229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18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17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17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13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17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13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24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21283</v>
      </c>
      <c r="C20834" s="2">
        <v>19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21284</v>
      </c>
      <c r="C20835" s="2">
        <v>8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21285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17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15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15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18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21329</v>
      </c>
      <c r="C20880" s="2">
        <v>10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21330</v>
      </c>
      <c r="C20881" s="2">
        <v>20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21331</v>
      </c>
      <c r="C20882" s="2">
        <v>18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21332</v>
      </c>
      <c r="C20883" s="2">
        <v>13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21333</v>
      </c>
      <c r="C20884" s="2">
        <v>10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21334</v>
      </c>
      <c r="C20885" s="2">
        <v>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15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15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6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21351</v>
      </c>
      <c r="C20902" s="2">
        <v>5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21352</v>
      </c>
      <c r="C20903" s="2">
        <v>7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21353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15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17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457</v>
      </c>
      <c r="E20940" s="2"/>
      <c r="F20940" s="2"/>
      <c r="G20940" s="2"/>
      <c r="H20940" s="2"/>
    </row>
    <row r="20941" spans="2:8">
      <c r="B20941" s="2" t="s">
        <v>21390</v>
      </c>
      <c r="C20941" s="2">
        <v>20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21391</v>
      </c>
      <c r="C20942" s="2">
        <v>19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21392</v>
      </c>
      <c r="C20943" s="2">
        <v>20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21393</v>
      </c>
      <c r="C20944" s="2">
        <v>20</v>
      </c>
      <c r="D20944" s="2" t="s">
        <v>457</v>
      </c>
      <c r="E20944" s="2"/>
      <c r="F20944" s="2"/>
      <c r="G20944" s="2"/>
      <c r="H20944" s="2"/>
    </row>
    <row r="20945" spans="2:8">
      <c r="B20945" s="2" t="s">
        <v>21394</v>
      </c>
      <c r="C20945" s="2">
        <v>14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21395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10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11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10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14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21420</v>
      </c>
      <c r="C20971" s="2">
        <v>17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21421</v>
      </c>
      <c r="C20972" s="2">
        <v>18</v>
      </c>
      <c r="D20972" s="2" t="s">
        <v>457</v>
      </c>
      <c r="E20972" s="2"/>
      <c r="F20972" s="2"/>
      <c r="G20972" s="2"/>
      <c r="H20972" s="2"/>
    </row>
    <row r="20973" spans="2:8">
      <c r="B20973" s="2" t="s">
        <v>21422</v>
      </c>
      <c r="C20973" s="2">
        <v>12</v>
      </c>
      <c r="D20973" s="2" t="s">
        <v>457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18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21433</v>
      </c>
      <c r="C20984" s="2">
        <v>19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21434</v>
      </c>
      <c r="C20985" s="2">
        <v>20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21435</v>
      </c>
      <c r="C20986" s="2">
        <v>18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21436</v>
      </c>
      <c r="C20987" s="2">
        <v>16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21437</v>
      </c>
      <c r="C20988" s="2">
        <v>15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21438</v>
      </c>
      <c r="C20989" s="2">
        <v>15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21439</v>
      </c>
      <c r="C20990" s="2">
        <v>13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17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21469</v>
      </c>
      <c r="C21020" s="2">
        <v>19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21470</v>
      </c>
      <c r="C21021" s="2">
        <v>18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21471</v>
      </c>
      <c r="C21022" s="2">
        <v>18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21472</v>
      </c>
      <c r="C21023" s="2">
        <v>17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21473</v>
      </c>
      <c r="C21024" s="2">
        <v>14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21474</v>
      </c>
      <c r="C21025" s="2">
        <v>8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21475</v>
      </c>
      <c r="C21026" s="2">
        <v>6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16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13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35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21519</v>
      </c>
      <c r="C21070" s="2">
        <v>35</v>
      </c>
      <c r="D21070" s="2" t="s">
        <v>457</v>
      </c>
      <c r="E21070" s="2"/>
      <c r="F21070" s="2"/>
      <c r="G21070" s="2"/>
      <c r="H21070" s="2"/>
    </row>
    <row r="21071" spans="2:8">
      <c r="B21071" s="2" t="s">
        <v>21520</v>
      </c>
      <c r="C21071" s="2">
        <v>32</v>
      </c>
      <c r="D21071" s="2" t="s">
        <v>457</v>
      </c>
      <c r="E21071" s="2"/>
      <c r="F21071" s="2"/>
      <c r="G21071" s="2"/>
      <c r="H21071" s="2"/>
    </row>
    <row r="21072" spans="2:8">
      <c r="B21072" s="2" t="s">
        <v>21521</v>
      </c>
      <c r="C21072" s="2">
        <v>21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21522</v>
      </c>
      <c r="C21073" s="2">
        <v>11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21523</v>
      </c>
      <c r="C21074" s="2">
        <v>9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21524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16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14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14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13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13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11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18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18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21548</v>
      </c>
      <c r="C21099" s="2">
        <v>12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17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15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21552</v>
      </c>
      <c r="C21103" s="2">
        <v>24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21553</v>
      </c>
      <c r="C21104" s="2">
        <v>22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21554</v>
      </c>
      <c r="C21105" s="2">
        <v>19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21555</v>
      </c>
      <c r="C21106" s="2">
        <v>15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21556</v>
      </c>
      <c r="C21107" s="2">
        <v>18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21557</v>
      </c>
      <c r="C21108" s="2">
        <v>22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21558</v>
      </c>
      <c r="C21109" s="2">
        <v>22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21559</v>
      </c>
      <c r="C21110" s="2">
        <v>20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21560</v>
      </c>
      <c r="C21111" s="2">
        <v>20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21561</v>
      </c>
      <c r="C21112" s="2">
        <v>17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21562</v>
      </c>
      <c r="C21113" s="2">
        <v>14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21563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35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21599</v>
      </c>
      <c r="C21150" s="2">
        <v>32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21600</v>
      </c>
      <c r="C21151" s="2">
        <v>25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21601</v>
      </c>
      <c r="C21152" s="2">
        <v>16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21602</v>
      </c>
      <c r="C21153" s="2">
        <v>14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21603</v>
      </c>
      <c r="C21154" s="2">
        <v>16</v>
      </c>
      <c r="D21154" s="2" t="s">
        <v>457</v>
      </c>
      <c r="E21154" s="2"/>
      <c r="F21154" s="2"/>
      <c r="G21154" s="2"/>
      <c r="H21154" s="2"/>
    </row>
    <row r="21155" spans="2:8">
      <c r="B21155" s="2" t="s">
        <v>21604</v>
      </c>
      <c r="C21155" s="2">
        <v>18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21605</v>
      </c>
      <c r="C21156" s="2">
        <v>20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21606</v>
      </c>
      <c r="C21157" s="2">
        <v>21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21607</v>
      </c>
      <c r="C21158" s="2">
        <v>19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21608</v>
      </c>
      <c r="C21159" s="2">
        <v>17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21609</v>
      </c>
      <c r="C21160" s="2">
        <v>13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21610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60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457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457</v>
      </c>
      <c r="E21184" s="2"/>
      <c r="F21184" s="2"/>
      <c r="G21184" s="2"/>
      <c r="H21184" s="2"/>
    </row>
    <row r="21185" spans="2:8">
      <c r="B21185" s="2" t="s">
        <v>21634</v>
      </c>
      <c r="C21185" s="2">
        <v>25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21635</v>
      </c>
      <c r="C21186" s="2">
        <v>21</v>
      </c>
      <c r="D21186" s="2" t="s">
        <v>457</v>
      </c>
      <c r="E21186" s="2"/>
      <c r="F21186" s="2"/>
      <c r="G21186" s="2"/>
      <c r="H21186" s="2"/>
    </row>
    <row r="21187" spans="2:8">
      <c r="B21187" s="2" t="s">
        <v>21636</v>
      </c>
      <c r="C21187" s="2">
        <v>15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21637</v>
      </c>
      <c r="C21188" s="2">
        <v>8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21638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13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36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21693</v>
      </c>
      <c r="C21244" s="2">
        <v>35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21695</v>
      </c>
      <c r="C21246" s="2">
        <v>15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21696</v>
      </c>
      <c r="C21247" s="2">
        <v>6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21697</v>
      </c>
      <c r="C21248" s="2">
        <v>46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51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28</v>
      </c>
      <c r="D21254" s="2" t="s">
        <v>457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21705</v>
      </c>
      <c r="C21256" s="2">
        <v>27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21706</v>
      </c>
      <c r="C21257" s="2">
        <v>24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21707</v>
      </c>
      <c r="C21258" s="2">
        <v>18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21708</v>
      </c>
      <c r="C21259" s="2">
        <v>12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21709</v>
      </c>
      <c r="C21260" s="2">
        <v>7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21710</v>
      </c>
      <c r="C21261" s="2">
        <v>7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41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15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17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19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16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17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21751</v>
      </c>
      <c r="C21302" s="2">
        <v>17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21752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34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21757</v>
      </c>
      <c r="C21308" s="2">
        <v>34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21758</v>
      </c>
      <c r="C21309" s="2">
        <v>30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21760</v>
      </c>
      <c r="C21311" s="2">
        <v>9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21761</v>
      </c>
      <c r="C21312" s="2">
        <v>18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16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20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21771</v>
      </c>
      <c r="C21322" s="2">
        <v>22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21772</v>
      </c>
      <c r="C21323" s="2">
        <v>22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21774</v>
      </c>
      <c r="C21325" s="2">
        <v>20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21775</v>
      </c>
      <c r="C21326" s="2">
        <v>20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21776</v>
      </c>
      <c r="C21327" s="2">
        <v>16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21777</v>
      </c>
      <c r="C21328" s="2">
        <v>9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21778</v>
      </c>
      <c r="C21329" s="2">
        <v>21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21779</v>
      </c>
      <c r="C21330" s="2">
        <v>22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21780</v>
      </c>
      <c r="C21331" s="2">
        <v>22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21781</v>
      </c>
      <c r="C21332" s="2">
        <v>21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21782</v>
      </c>
      <c r="C21333" s="2">
        <v>20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21783</v>
      </c>
      <c r="C21334" s="2">
        <v>17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21784</v>
      </c>
      <c r="C21335" s="2">
        <v>11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21785</v>
      </c>
      <c r="C21336" s="2">
        <v>22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21786</v>
      </c>
      <c r="C21337" s="2">
        <v>22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21787</v>
      </c>
      <c r="C21338" s="2">
        <v>19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21788</v>
      </c>
      <c r="C21339" s="2">
        <v>19</v>
      </c>
      <c r="D21339" s="2" t="s">
        <v>457</v>
      </c>
      <c r="E21339" s="2"/>
      <c r="F21339" s="2"/>
      <c r="G21339" s="2"/>
      <c r="H21339" s="2"/>
    </row>
    <row r="21340" spans="2:8">
      <c r="B21340" s="2" t="s">
        <v>21789</v>
      </c>
      <c r="C21340" s="2">
        <v>17</v>
      </c>
      <c r="D21340" s="2" t="s">
        <v>457</v>
      </c>
      <c r="E21340" s="2"/>
      <c r="F21340" s="2"/>
      <c r="G21340" s="2"/>
      <c r="H21340" s="2"/>
    </row>
    <row r="21341" spans="2:8">
      <c r="B21341" s="2" t="s">
        <v>21790</v>
      </c>
      <c r="C21341" s="2">
        <v>16</v>
      </c>
      <c r="D21341" s="2" t="s">
        <v>457</v>
      </c>
      <c r="E21341" s="2"/>
      <c r="F21341" s="2"/>
      <c r="G21341" s="2"/>
      <c r="H21341" s="2"/>
    </row>
    <row r="21342" spans="2:8">
      <c r="B21342" s="2" t="s">
        <v>21791</v>
      </c>
      <c r="C21342" s="2">
        <v>14</v>
      </c>
      <c r="D21342" s="2" t="s">
        <v>457</v>
      </c>
      <c r="E21342" s="2"/>
      <c r="F21342" s="2"/>
      <c r="G21342" s="2"/>
      <c r="H21342" s="2"/>
    </row>
    <row r="21343" spans="2:8">
      <c r="B21343" s="2" t="s">
        <v>21792</v>
      </c>
      <c r="C21343" s="2">
        <v>8</v>
      </c>
      <c r="D21343" s="2" t="s">
        <v>457</v>
      </c>
      <c r="E21343" s="2"/>
      <c r="F21343" s="2"/>
      <c r="G21343" s="2"/>
      <c r="H21343" s="2"/>
    </row>
    <row r="21344" spans="2:8">
      <c r="B21344" s="2" t="s">
        <v>21793</v>
      </c>
      <c r="C21344" s="2">
        <v>17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21804</v>
      </c>
      <c r="C21355" s="2">
        <v>21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21805</v>
      </c>
      <c r="C21356" s="2">
        <v>12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21806</v>
      </c>
      <c r="C21357" s="2">
        <v>9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14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21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21826</v>
      </c>
      <c r="C21377" s="2">
        <v>22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21827</v>
      </c>
      <c r="C21378" s="2">
        <v>17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21828</v>
      </c>
      <c r="C21379" s="2">
        <v>12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21829</v>
      </c>
      <c r="C21380" s="2">
        <v>9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21830</v>
      </c>
      <c r="C21381" s="2">
        <v>12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16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15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16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18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16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13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16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17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16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17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17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17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14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10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13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18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21996</v>
      </c>
      <c r="C21547" s="2">
        <v>19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21997</v>
      </c>
      <c r="C21548" s="2">
        <v>20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21998</v>
      </c>
      <c r="C21549" s="2">
        <v>20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21999</v>
      </c>
      <c r="C21550" s="2">
        <v>17</v>
      </c>
      <c r="D21550" s="2" t="s">
        <v>457</v>
      </c>
      <c r="E21550" s="2"/>
      <c r="F21550" s="2"/>
      <c r="G21550" s="2"/>
      <c r="H21550" s="2"/>
    </row>
    <row r="21551" spans="2:8">
      <c r="B21551" s="2" t="s">
        <v>22000</v>
      </c>
      <c r="C21551" s="2">
        <v>15</v>
      </c>
      <c r="D21551" s="2" t="s">
        <v>457</v>
      </c>
      <c r="E21551" s="2"/>
      <c r="F21551" s="2"/>
      <c r="G21551" s="2"/>
      <c r="H21551" s="2"/>
    </row>
    <row r="21552" spans="2:8">
      <c r="B21552" s="2" t="s">
        <v>22001</v>
      </c>
      <c r="C21552" s="2">
        <v>14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22002</v>
      </c>
      <c r="C21553" s="2">
        <v>24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22004</v>
      </c>
      <c r="C21555" s="2">
        <v>23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22005</v>
      </c>
      <c r="C21556" s="2">
        <v>20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22006</v>
      </c>
      <c r="C21557" s="2">
        <v>19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22007</v>
      </c>
      <c r="C21558" s="2">
        <v>16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22008</v>
      </c>
      <c r="C21559" s="2">
        <v>11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22009</v>
      </c>
      <c r="C21560" s="2">
        <v>5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22010</v>
      </c>
      <c r="C21561" s="2">
        <v>6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17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12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15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18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13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9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22048</v>
      </c>
      <c r="C21599" s="2">
        <v>15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22049</v>
      </c>
      <c r="C21600" s="2">
        <v>17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22050</v>
      </c>
      <c r="C21601" s="2">
        <v>13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22051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16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15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13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10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16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22064</v>
      </c>
      <c r="C21615" s="2">
        <v>15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22065</v>
      </c>
      <c r="C21616" s="2">
        <v>11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22066</v>
      </c>
      <c r="C21617" s="2">
        <v>7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22067</v>
      </c>
      <c r="C21618" s="2">
        <v>19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21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22081</v>
      </c>
      <c r="C21632" s="2">
        <v>22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22082</v>
      </c>
      <c r="C21633" s="2">
        <v>22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22083</v>
      </c>
      <c r="C21634" s="2">
        <v>23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22084</v>
      </c>
      <c r="C21635" s="2">
        <v>23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22085</v>
      </c>
      <c r="C21636" s="2">
        <v>16</v>
      </c>
      <c r="D21636" s="2" t="s">
        <v>457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12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15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16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19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19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19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19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19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17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15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13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12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15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19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19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18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41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11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13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13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10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11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14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15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17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18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14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19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22331</v>
      </c>
      <c r="C21882" s="2">
        <v>20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22332</v>
      </c>
      <c r="C21883" s="2">
        <v>21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22333</v>
      </c>
      <c r="C21884" s="2">
        <v>21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22334</v>
      </c>
      <c r="C21885" s="2">
        <v>21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22335</v>
      </c>
      <c r="C21886" s="2">
        <v>20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22336</v>
      </c>
      <c r="C21887" s="2">
        <v>16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22337</v>
      </c>
      <c r="C21888" s="2">
        <v>11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26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22349</v>
      </c>
      <c r="C21900" s="2">
        <v>27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22352</v>
      </c>
      <c r="C21903" s="2">
        <v>22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22353</v>
      </c>
      <c r="C21904" s="2">
        <v>17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22354</v>
      </c>
      <c r="C21905" s="2">
        <v>12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13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12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11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10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16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22385</v>
      </c>
      <c r="C21936" s="2">
        <v>14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22386</v>
      </c>
      <c r="C21937" s="2">
        <v>10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22387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18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41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41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18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5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22446</v>
      </c>
      <c r="C21997" s="2">
        <v>22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22447</v>
      </c>
      <c r="C21998" s="2">
        <v>23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22448</v>
      </c>
      <c r="C21999" s="2">
        <v>23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20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22471</v>
      </c>
      <c r="C22022" s="2">
        <v>21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22472</v>
      </c>
      <c r="C22023" s="2">
        <v>19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22473</v>
      </c>
      <c r="C22024" s="2">
        <v>17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22474</v>
      </c>
      <c r="C22025" s="2">
        <v>12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11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18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22490</v>
      </c>
      <c r="C22041" s="2">
        <v>15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22491</v>
      </c>
      <c r="C22042" s="2">
        <v>10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22492</v>
      </c>
      <c r="C22043" s="2">
        <v>10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22493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14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18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17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15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19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22531</v>
      </c>
      <c r="C22082" s="2">
        <v>14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22532</v>
      </c>
      <c r="C22083" s="2">
        <v>16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22533</v>
      </c>
      <c r="C22084" s="2">
        <v>15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22534</v>
      </c>
      <c r="C22085" s="2">
        <v>12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22575</v>
      </c>
      <c r="C22126" s="2">
        <v>21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22576</v>
      </c>
      <c r="C22127" s="2">
        <v>16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22577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17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17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13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29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22626</v>
      </c>
      <c r="C22177" s="2">
        <v>30</v>
      </c>
      <c r="D22177" s="2" t="s">
        <v>457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22628</v>
      </c>
      <c r="C22179" s="2">
        <v>20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22629</v>
      </c>
      <c r="C22180" s="2">
        <v>16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22630</v>
      </c>
      <c r="C22181" s="2">
        <v>5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22631</v>
      </c>
      <c r="C22182" s="2">
        <v>19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18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10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22657</v>
      </c>
      <c r="C22208" s="2">
        <v>7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22658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18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19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22708</v>
      </c>
      <c r="C22259" s="2">
        <v>20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22709</v>
      </c>
      <c r="C22260" s="2">
        <v>20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22710</v>
      </c>
      <c r="C22261" s="2">
        <v>10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14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41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40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13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17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16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22860</v>
      </c>
      <c r="C22411" s="2">
        <v>29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22861</v>
      </c>
      <c r="C22412" s="2">
        <v>25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22862</v>
      </c>
      <c r="C22413" s="2">
        <v>16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22863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19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17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14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12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22941</v>
      </c>
      <c r="C22492" s="2">
        <v>17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22942</v>
      </c>
      <c r="C22493" s="2">
        <v>17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22943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22966</v>
      </c>
      <c r="C22517" s="2">
        <v>33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22968</v>
      </c>
      <c r="C22519" s="2">
        <v>30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22969</v>
      </c>
      <c r="C22520" s="2">
        <v>17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22970</v>
      </c>
      <c r="C22521" s="2">
        <v>18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22971</v>
      </c>
      <c r="C22522" s="2">
        <v>22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22972</v>
      </c>
      <c r="C22523" s="2">
        <v>23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22973</v>
      </c>
      <c r="C22524" s="2">
        <v>22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22974</v>
      </c>
      <c r="C22525" s="2">
        <v>19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22975</v>
      </c>
      <c r="C22526" s="2">
        <v>16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22976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17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22996</v>
      </c>
      <c r="C22547" s="2">
        <v>22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22997</v>
      </c>
      <c r="C22548" s="2">
        <v>21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22998</v>
      </c>
      <c r="C22549" s="2">
        <v>19</v>
      </c>
      <c r="D22549" s="2" t="s">
        <v>457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14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19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19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19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16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14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13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12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8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23030</v>
      </c>
      <c r="C22581" s="2">
        <v>10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14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13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24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457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457</v>
      </c>
      <c r="E22640" s="2"/>
      <c r="F22640" s="2"/>
      <c r="G22640" s="2"/>
      <c r="H22640" s="2"/>
    </row>
    <row r="22641" spans="2:8">
      <c r="B22641" s="2" t="s">
        <v>23090</v>
      </c>
      <c r="C22641" s="2">
        <v>18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23091</v>
      </c>
      <c r="C22642" s="2">
        <v>8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39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23125</v>
      </c>
      <c r="C22676" s="2">
        <v>34</v>
      </c>
      <c r="D22676" s="2" t="s">
        <v>457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17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23147</v>
      </c>
      <c r="C22698" s="2">
        <v>17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23148</v>
      </c>
      <c r="C22699" s="2">
        <v>18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23149</v>
      </c>
      <c r="C22700" s="2">
        <v>18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23150</v>
      </c>
      <c r="C22701" s="2">
        <v>17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23151</v>
      </c>
      <c r="C22702" s="2">
        <v>17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23152</v>
      </c>
      <c r="C22703" s="2">
        <v>14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17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11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12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11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13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19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23174</v>
      </c>
      <c r="C22725" s="2">
        <v>19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23175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17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19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15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14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12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21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23192</v>
      </c>
      <c r="C22743" s="2">
        <v>23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23196</v>
      </c>
      <c r="C22747" s="2">
        <v>15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10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23198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24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23203</v>
      </c>
      <c r="C22754" s="2">
        <v>25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18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19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17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14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25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23224</v>
      </c>
      <c r="C22775" s="2">
        <v>11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42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10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31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23303</v>
      </c>
      <c r="C22854" s="2">
        <v>22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23304</v>
      </c>
      <c r="C22855" s="2">
        <v>15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23305</v>
      </c>
      <c r="C22856" s="2">
        <v>17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23306</v>
      </c>
      <c r="C22857" s="2">
        <v>18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23307</v>
      </c>
      <c r="C22858" s="2">
        <v>19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23308</v>
      </c>
      <c r="C22859" s="2">
        <v>20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19</v>
      </c>
      <c r="D22874" s="2" t="s">
        <v>457</v>
      </c>
      <c r="E22874" s="2"/>
      <c r="F22874" s="2"/>
      <c r="G22874" s="2"/>
      <c r="H22874" s="2"/>
    </row>
    <row r="22875" spans="2:8">
      <c r="B22875" s="2" t="s">
        <v>23324</v>
      </c>
      <c r="C22875" s="2">
        <v>27</v>
      </c>
      <c r="D22875" s="2" t="s">
        <v>457</v>
      </c>
      <c r="E22875" s="2"/>
      <c r="F22875" s="2"/>
      <c r="G22875" s="2"/>
      <c r="H22875" s="2"/>
    </row>
    <row r="22876" spans="2:8">
      <c r="B22876" s="2" t="s">
        <v>23325</v>
      </c>
      <c r="C22876" s="2">
        <v>32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23327</v>
      </c>
      <c r="C22878" s="2">
        <v>19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23328</v>
      </c>
      <c r="C22879" s="2">
        <v>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18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15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17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40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16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19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18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23449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23452</v>
      </c>
      <c r="C23003" s="2">
        <v>23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23453</v>
      </c>
      <c r="C23004" s="2">
        <v>22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23454</v>
      </c>
      <c r="C23005" s="2">
        <v>16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23455</v>
      </c>
      <c r="C23006" s="2">
        <v>14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17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18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13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24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23483</v>
      </c>
      <c r="C23034" s="2">
        <v>22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23484</v>
      </c>
      <c r="C23035" s="2">
        <v>18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16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14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16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17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14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12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31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23576</v>
      </c>
      <c r="C23127" s="2">
        <v>32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23577</v>
      </c>
      <c r="C23128" s="2">
        <v>31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23579</v>
      </c>
      <c r="C23130" s="2">
        <v>17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23580</v>
      </c>
      <c r="C23131" s="2">
        <v>20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23581</v>
      </c>
      <c r="C23132" s="2">
        <v>22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23582</v>
      </c>
      <c r="C23133" s="2">
        <v>23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23583</v>
      </c>
      <c r="C23134" s="2">
        <v>22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23584</v>
      </c>
      <c r="C23135" s="2">
        <v>19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23585</v>
      </c>
      <c r="C23136" s="2">
        <v>17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23586</v>
      </c>
      <c r="C23137" s="2">
        <v>14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23587</v>
      </c>
      <c r="C23138" s="2">
        <v>14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16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13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17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23607</v>
      </c>
      <c r="C23158" s="2">
        <v>16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23608</v>
      </c>
      <c r="C23159" s="2">
        <v>12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23609</v>
      </c>
      <c r="C23160" s="2">
        <v>14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23610</v>
      </c>
      <c r="C23161" s="2">
        <v>5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23611</v>
      </c>
      <c r="C23162" s="2">
        <v>35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13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17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23632</v>
      </c>
      <c r="C23183" s="2">
        <v>8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23633</v>
      </c>
      <c r="C23184" s="2">
        <v>8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23634</v>
      </c>
      <c r="C23185" s="2">
        <v>10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23635</v>
      </c>
      <c r="C23186" s="2">
        <v>12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23636</v>
      </c>
      <c r="C23187" s="2">
        <v>21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23637</v>
      </c>
      <c r="C23188" s="2">
        <v>16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23638</v>
      </c>
      <c r="C23189" s="2">
        <v>6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23639</v>
      </c>
      <c r="C23190" s="2">
        <v>7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23640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14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10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15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23654</v>
      </c>
      <c r="C23205" s="2">
        <v>20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23655</v>
      </c>
      <c r="C23206" s="2">
        <v>16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23656</v>
      </c>
      <c r="C23207" s="2">
        <v>11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23657</v>
      </c>
      <c r="C23208" s="2">
        <v>7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23658</v>
      </c>
      <c r="C23209" s="2">
        <v>19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14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13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12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11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12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14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15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16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19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23687</v>
      </c>
      <c r="C23238" s="2">
        <v>19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23688</v>
      </c>
      <c r="C23239" s="2">
        <v>18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23689</v>
      </c>
      <c r="C23240" s="2">
        <v>18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15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13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23702</v>
      </c>
      <c r="C23253" s="2">
        <v>20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23703</v>
      </c>
      <c r="C23254" s="2">
        <v>10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23704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16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15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16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18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17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15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15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18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19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11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23763</v>
      </c>
      <c r="C23314" s="2">
        <v>35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23765</v>
      </c>
      <c r="C23316" s="2">
        <v>11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16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18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13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16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12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15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23775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17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17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5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23799</v>
      </c>
      <c r="C23350" s="2">
        <v>5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23800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13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16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11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21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23915</v>
      </c>
      <c r="C23466" s="2">
        <v>20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23916</v>
      </c>
      <c r="C23467" s="2">
        <v>21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23917</v>
      </c>
      <c r="C23468" s="2">
        <v>19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23918</v>
      </c>
      <c r="C23469" s="2">
        <v>15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23919</v>
      </c>
      <c r="C23470" s="2">
        <v>12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23920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18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29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23965</v>
      </c>
      <c r="C23516" s="2">
        <v>35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23966</v>
      </c>
      <c r="C23517" s="2">
        <v>35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23967</v>
      </c>
      <c r="C23518" s="2">
        <v>28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23968</v>
      </c>
      <c r="C23519" s="2">
        <v>15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23969</v>
      </c>
      <c r="C23520" s="2">
        <v>10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23970</v>
      </c>
      <c r="C23521" s="2">
        <v>13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14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17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26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24004</v>
      </c>
      <c r="C23555" s="2">
        <v>23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24005</v>
      </c>
      <c r="C23556" s="2">
        <v>17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24006</v>
      </c>
      <c r="C23557" s="2">
        <v>13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24007</v>
      </c>
      <c r="C23558" s="2">
        <v>5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24008</v>
      </c>
      <c r="C23559" s="2">
        <v>11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24009</v>
      </c>
      <c r="C23560" s="2">
        <v>12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24010</v>
      </c>
      <c r="C23561" s="2">
        <v>10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24011</v>
      </c>
      <c r="C23562" s="2">
        <v>9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24012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24035</v>
      </c>
      <c r="C23586" s="2">
        <v>25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24036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15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10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15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15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11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5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24098</v>
      </c>
      <c r="C23649" s="2">
        <v>5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24099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10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9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24131</v>
      </c>
      <c r="C23682" s="2">
        <v>10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24132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16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18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19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14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17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17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17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15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12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11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30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24197</v>
      </c>
      <c r="C23748" s="2">
        <v>14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19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16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18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28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24320</v>
      </c>
      <c r="C23871" s="2">
        <v>29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24322</v>
      </c>
      <c r="C23873" s="2">
        <v>19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24323</v>
      </c>
      <c r="C23874" s="2">
        <v>12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24324</v>
      </c>
      <c r="C23875" s="2">
        <v>14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19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13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24331</v>
      </c>
      <c r="C23882" s="2">
        <v>9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24332</v>
      </c>
      <c r="C23883" s="2">
        <v>8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24333</v>
      </c>
      <c r="C23884" s="2">
        <v>12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24334</v>
      </c>
      <c r="C23885" s="2">
        <v>13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24335</v>
      </c>
      <c r="C23886" s="2">
        <v>13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24336</v>
      </c>
      <c r="C23887" s="2">
        <v>12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24337</v>
      </c>
      <c r="C23888" s="2">
        <v>15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24338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15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15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17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14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17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18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24490</v>
      </c>
      <c r="C24041" s="2">
        <v>24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24491</v>
      </c>
      <c r="C24042" s="2">
        <v>19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24492</v>
      </c>
      <c r="C24043" s="2">
        <v>14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24493</v>
      </c>
      <c r="C24044" s="2">
        <v>12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24494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18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24529</v>
      </c>
      <c r="C24080" s="2">
        <v>17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24530</v>
      </c>
      <c r="C24081" s="2">
        <v>10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24531</v>
      </c>
      <c r="C24082" s="2">
        <v>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14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17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19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18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19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18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13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11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12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10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22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24629</v>
      </c>
      <c r="C24180" s="2">
        <v>24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24630</v>
      </c>
      <c r="C24181" s="2">
        <v>24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24632</v>
      </c>
      <c r="C24183" s="2">
        <v>17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41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40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15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8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24662</v>
      </c>
      <c r="C24213" s="2">
        <v>26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24663</v>
      </c>
      <c r="C24214" s="2">
        <v>23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24664</v>
      </c>
      <c r="C24215" s="2">
        <v>15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24665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10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24687</v>
      </c>
      <c r="C24238" s="2">
        <v>10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17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22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24725</v>
      </c>
      <c r="C24276" s="2">
        <v>19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24726</v>
      </c>
      <c r="C24277" s="2">
        <v>15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24727</v>
      </c>
      <c r="C24278" s="2">
        <v>14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24728</v>
      </c>
      <c r="C24279" s="2">
        <v>13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24729</v>
      </c>
      <c r="C24280" s="2">
        <v>28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24730</v>
      </c>
      <c r="C24281" s="2">
        <v>28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24731</v>
      </c>
      <c r="C24282" s="2">
        <v>16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14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17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5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24749</v>
      </c>
      <c r="C24300" s="2">
        <v>17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24750</v>
      </c>
      <c r="C24301" s="2">
        <v>16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24751</v>
      </c>
      <c r="C24302" s="2">
        <v>15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24752</v>
      </c>
      <c r="C24303" s="2">
        <v>14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24753</v>
      </c>
      <c r="C24304" s="2">
        <v>14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24754</v>
      </c>
      <c r="C24305" s="2">
        <v>14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24755</v>
      </c>
      <c r="C24306" s="2">
        <v>13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6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24765</v>
      </c>
      <c r="C24316" s="2">
        <v>14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15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24767</v>
      </c>
      <c r="C24318" s="2">
        <v>13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24768</v>
      </c>
      <c r="C24319" s="2">
        <v>13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24769</v>
      </c>
      <c r="C24320" s="2">
        <v>12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24770</v>
      </c>
      <c r="C24321" s="2">
        <v>8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24771</v>
      </c>
      <c r="C24322" s="2">
        <v>13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24772</v>
      </c>
      <c r="C24323" s="2">
        <v>14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24773</v>
      </c>
      <c r="C24324" s="2">
        <v>10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24774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18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16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15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13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11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42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13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13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24817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15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24819</v>
      </c>
      <c r="C24370" s="2">
        <v>14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24820</v>
      </c>
      <c r="C24371" s="2">
        <v>12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24821</v>
      </c>
      <c r="C24372" s="2">
        <v>13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24822</v>
      </c>
      <c r="C24373" s="2">
        <v>13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14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16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18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5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24839</v>
      </c>
      <c r="C24390" s="2">
        <v>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16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33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24888</v>
      </c>
      <c r="C24439" s="2">
        <v>32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24889</v>
      </c>
      <c r="C24440" s="2">
        <v>26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24890</v>
      </c>
      <c r="C24441" s="2">
        <v>16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29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24920</v>
      </c>
      <c r="C24471" s="2">
        <v>18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24921</v>
      </c>
      <c r="C24472" s="2">
        <v>11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24922</v>
      </c>
      <c r="C24473" s="2">
        <v>5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24923</v>
      </c>
      <c r="C24474" s="2">
        <v>5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24924</v>
      </c>
      <c r="C24475" s="2">
        <v>10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24925</v>
      </c>
      <c r="C24476" s="2">
        <v>13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24926</v>
      </c>
      <c r="C24477" s="2">
        <v>12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24927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30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24935</v>
      </c>
      <c r="C24486" s="2">
        <v>15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24936</v>
      </c>
      <c r="C24487" s="2">
        <v>19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6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24942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15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16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15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11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11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12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41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17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17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18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35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24981</v>
      </c>
      <c r="C24532" s="2">
        <v>38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24982</v>
      </c>
      <c r="C24533" s="2">
        <v>37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24983</v>
      </c>
      <c r="C24534" s="2">
        <v>27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24984</v>
      </c>
      <c r="C24535" s="2">
        <v>16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24985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17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16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18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18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42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12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25025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25030</v>
      </c>
      <c r="C24581" s="2">
        <v>27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25031</v>
      </c>
      <c r="C24582" s="2">
        <v>16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25032</v>
      </c>
      <c r="C24583" s="2">
        <v>5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25033</v>
      </c>
      <c r="C24584" s="2">
        <v>6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25034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17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18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19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5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25137</v>
      </c>
      <c r="C24688" s="2">
        <v>5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25138</v>
      </c>
      <c r="C24689" s="2">
        <v>54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11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25150</v>
      </c>
      <c r="C24701" s="2">
        <v>14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25151</v>
      </c>
      <c r="C24702" s="2">
        <v>17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25152</v>
      </c>
      <c r="C24703" s="2">
        <v>19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25153</v>
      </c>
      <c r="C24704" s="2">
        <v>17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15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25174</v>
      </c>
      <c r="C24725" s="2">
        <v>21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25175</v>
      </c>
      <c r="C24726" s="2">
        <v>14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15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25202</v>
      </c>
      <c r="C24753" s="2">
        <v>15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25203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25218</v>
      </c>
      <c r="C24769" s="2">
        <v>32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25220</v>
      </c>
      <c r="C24771" s="2">
        <v>27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25222</v>
      </c>
      <c r="C24773" s="2">
        <v>11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25223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41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33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25234</v>
      </c>
      <c r="C24785" s="2">
        <v>32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25236</v>
      </c>
      <c r="C24787" s="2">
        <v>20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25237</v>
      </c>
      <c r="C24788" s="2">
        <v>7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25238</v>
      </c>
      <c r="C24789" s="2">
        <v>16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25239</v>
      </c>
      <c r="C24790" s="2">
        <v>18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25240</v>
      </c>
      <c r="C24791" s="2">
        <v>13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25241</v>
      </c>
      <c r="C24792" s="2">
        <v>5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25242</v>
      </c>
      <c r="C24793" s="2">
        <v>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10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15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19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15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25274</v>
      </c>
      <c r="C24825" s="2">
        <v>15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16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25299</v>
      </c>
      <c r="C24850" s="2">
        <v>6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25300</v>
      </c>
      <c r="C24851" s="2">
        <v>17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15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19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16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35</v>
      </c>
      <c r="D24867" s="2" t="s">
        <v>457</v>
      </c>
      <c r="E24867" s="2"/>
      <c r="F24867" s="2"/>
      <c r="G24867" s="2"/>
      <c r="H24867" s="2"/>
    </row>
    <row r="24868" spans="2:8">
      <c r="B24868" s="2" t="s">
        <v>25317</v>
      </c>
      <c r="C24868" s="2">
        <v>35</v>
      </c>
      <c r="D24868" s="2" t="s">
        <v>457</v>
      </c>
      <c r="E24868" s="2"/>
      <c r="F24868" s="2"/>
      <c r="G24868" s="2"/>
      <c r="H24868" s="2"/>
    </row>
    <row r="24869" spans="2:8">
      <c r="B24869" s="2" t="s">
        <v>25318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18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17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19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17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21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25364</v>
      </c>
      <c r="C24915" s="2">
        <v>25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25365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16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25394</v>
      </c>
      <c r="C24945" s="2">
        <v>15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25395</v>
      </c>
      <c r="C24946" s="2">
        <v>9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25396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23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25411</v>
      </c>
      <c r="C24962" s="2">
        <v>22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7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17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25434</v>
      </c>
      <c r="C24985" s="2">
        <v>31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25437</v>
      </c>
      <c r="C24988" s="2">
        <v>15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25438</v>
      </c>
      <c r="C24989" s="2">
        <v>7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25439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22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25444</v>
      </c>
      <c r="C24995" s="2">
        <v>20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25445</v>
      </c>
      <c r="C24996" s="2">
        <v>12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25446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15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17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23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25476</v>
      </c>
      <c r="C25027" s="2">
        <v>16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25477</v>
      </c>
      <c r="C25028" s="2">
        <v>16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25478</v>
      </c>
      <c r="C25029" s="2">
        <v>12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25479</v>
      </c>
      <c r="C25030" s="2">
        <v>12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25480</v>
      </c>
      <c r="C25031" s="2">
        <v>11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25481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13</v>
      </c>
      <c r="D25044" s="2" t="s">
        <v>457</v>
      </c>
      <c r="E25044" s="2"/>
      <c r="F25044" s="2"/>
      <c r="G25044" s="2"/>
      <c r="H25044" s="2"/>
    </row>
    <row r="25045" spans="2:8">
      <c r="B25045" s="2" t="s">
        <v>25494</v>
      </c>
      <c r="C25045" s="2">
        <v>14</v>
      </c>
      <c r="D25045" s="2" t="s">
        <v>457</v>
      </c>
      <c r="E25045" s="2"/>
      <c r="F25045" s="2"/>
      <c r="G25045" s="2"/>
      <c r="H25045" s="2"/>
    </row>
    <row r="25046" spans="2:8">
      <c r="B25046" s="2" t="s">
        <v>25495</v>
      </c>
      <c r="C25046" s="2">
        <v>13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25496</v>
      </c>
      <c r="C25047" s="2">
        <v>9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25497</v>
      </c>
      <c r="C25048" s="2">
        <v>5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25498</v>
      </c>
      <c r="C25049" s="2">
        <v>5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25499</v>
      </c>
      <c r="C25050" s="2">
        <v>8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25500</v>
      </c>
      <c r="C25051" s="2">
        <v>10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25501</v>
      </c>
      <c r="C25052" s="2">
        <v>9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25502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25528</v>
      </c>
      <c r="C25079" s="2">
        <v>30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25529</v>
      </c>
      <c r="C25080" s="2">
        <v>27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25530</v>
      </c>
      <c r="C25081" s="2">
        <v>25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25531</v>
      </c>
      <c r="C25082" s="2">
        <v>20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17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36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25571</v>
      </c>
      <c r="C25122" s="2">
        <v>11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6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25584</v>
      </c>
      <c r="C25135" s="2">
        <v>6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25585</v>
      </c>
      <c r="C25136" s="2">
        <v>16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25586</v>
      </c>
      <c r="C25137" s="2">
        <v>13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25587</v>
      </c>
      <c r="C25138" s="2">
        <v>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14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19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25601</v>
      </c>
      <c r="C25152" s="2">
        <v>17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25602</v>
      </c>
      <c r="C25153" s="2">
        <v>16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25603</v>
      </c>
      <c r="C25154" s="2">
        <v>15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25604</v>
      </c>
      <c r="C25155" s="2">
        <v>14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25605</v>
      </c>
      <c r="C25156" s="2">
        <v>15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25606</v>
      </c>
      <c r="C25157" s="2">
        <v>14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25607</v>
      </c>
      <c r="C25158" s="2">
        <v>8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25608</v>
      </c>
      <c r="C25159" s="2">
        <v>17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25609</v>
      </c>
      <c r="C25160" s="2">
        <v>15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25610</v>
      </c>
      <c r="C25161" s="2">
        <v>13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25611</v>
      </c>
      <c r="C25162" s="2">
        <v>13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25612</v>
      </c>
      <c r="C25163" s="2">
        <v>13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25613</v>
      </c>
      <c r="C25164" s="2">
        <v>13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25614</v>
      </c>
      <c r="C25165" s="2">
        <v>14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25615</v>
      </c>
      <c r="C25166" s="2">
        <v>16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25616</v>
      </c>
      <c r="C25167" s="2">
        <v>14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44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44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17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17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25648</v>
      </c>
      <c r="C25199" s="2">
        <v>17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25649</v>
      </c>
      <c r="C25200" s="2">
        <v>16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25650</v>
      </c>
      <c r="C25201" s="2">
        <v>15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25651</v>
      </c>
      <c r="C25202" s="2">
        <v>15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25652</v>
      </c>
      <c r="C25203" s="2">
        <v>15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25653</v>
      </c>
      <c r="C25204" s="2">
        <v>15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25654</v>
      </c>
      <c r="C25205" s="2">
        <v>14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25655</v>
      </c>
      <c r="C25206" s="2">
        <v>13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25656</v>
      </c>
      <c r="C25207" s="2">
        <v>20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18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21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25672</v>
      </c>
      <c r="C25223" s="2">
        <v>17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25673</v>
      </c>
      <c r="C25224" s="2">
        <v>19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25674</v>
      </c>
      <c r="C25225" s="2">
        <v>17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25675</v>
      </c>
      <c r="C25226" s="2">
        <v>15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25677</v>
      </c>
      <c r="C25228" s="2">
        <v>20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25678</v>
      </c>
      <c r="C25229" s="2">
        <v>14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25679</v>
      </c>
      <c r="C25230" s="2">
        <v>11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30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25724</v>
      </c>
      <c r="C25275" s="2">
        <v>30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25725</v>
      </c>
      <c r="C25276" s="2">
        <v>30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25727</v>
      </c>
      <c r="C25278" s="2">
        <v>17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25728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15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18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18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17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11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17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14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22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25781</v>
      </c>
      <c r="C25332" s="2">
        <v>18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25782</v>
      </c>
      <c r="C25333" s="2">
        <v>17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25783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12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25785</v>
      </c>
      <c r="C25336" s="2">
        <v>10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25786</v>
      </c>
      <c r="C25337" s="2">
        <v>10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25787</v>
      </c>
      <c r="C25338" s="2">
        <v>9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25788</v>
      </c>
      <c r="C25339" s="2">
        <v>9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25789</v>
      </c>
      <c r="C25340" s="2">
        <v>8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25790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17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31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25840</v>
      </c>
      <c r="C25391" s="2">
        <v>25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25841</v>
      </c>
      <c r="C25392" s="2">
        <v>17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25842</v>
      </c>
      <c r="C25393" s="2">
        <v>8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25843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6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25845</v>
      </c>
      <c r="C25396" s="2">
        <v>10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25846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25867</v>
      </c>
      <c r="C25418" s="2">
        <v>35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25868</v>
      </c>
      <c r="C25419" s="2">
        <v>35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25870</v>
      </c>
      <c r="C25421" s="2">
        <v>14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25871</v>
      </c>
      <c r="C25422" s="2">
        <v>19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40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25878</v>
      </c>
      <c r="C25429" s="2">
        <v>37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25880</v>
      </c>
      <c r="C25431" s="2">
        <v>17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25881</v>
      </c>
      <c r="C25432" s="2">
        <v>14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25882</v>
      </c>
      <c r="C25433" s="2">
        <v>13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25883</v>
      </c>
      <c r="C25434" s="2">
        <v>8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25884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25908</v>
      </c>
      <c r="C25459" s="2">
        <v>23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25909</v>
      </c>
      <c r="C25460" s="2">
        <v>21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25910</v>
      </c>
      <c r="C25461" s="2">
        <v>21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25911</v>
      </c>
      <c r="C25462" s="2">
        <v>20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25912</v>
      </c>
      <c r="C25463" s="2">
        <v>20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25913</v>
      </c>
      <c r="C25464" s="2">
        <v>14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25914</v>
      </c>
      <c r="C25465" s="2">
        <v>6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25915</v>
      </c>
      <c r="C25466" s="2">
        <v>19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12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25922</v>
      </c>
      <c r="C25473" s="2">
        <v>11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25923</v>
      </c>
      <c r="C25474" s="2">
        <v>10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25924</v>
      </c>
      <c r="C25475" s="2">
        <v>14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25925</v>
      </c>
      <c r="C25476" s="2">
        <v>12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25926</v>
      </c>
      <c r="C25477" s="2">
        <v>12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25927</v>
      </c>
      <c r="C25478" s="2">
        <v>12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25928</v>
      </c>
      <c r="C25479" s="2">
        <v>13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25929</v>
      </c>
      <c r="C25480" s="2">
        <v>13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25930</v>
      </c>
      <c r="C25481" s="2">
        <v>18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15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12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16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25948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11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16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14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13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13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12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12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12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12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12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13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18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15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14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15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43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16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16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15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14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12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18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25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26190</v>
      </c>
      <c r="C25741" s="2">
        <v>24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26191</v>
      </c>
      <c r="C25742" s="2">
        <v>23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26192</v>
      </c>
      <c r="C25743" s="2">
        <v>19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26193</v>
      </c>
      <c r="C25744" s="2">
        <v>18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8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26212</v>
      </c>
      <c r="C25763" s="2">
        <v>11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26213</v>
      </c>
      <c r="C25764" s="2">
        <v>13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15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19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10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11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11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14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17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26285</v>
      </c>
      <c r="C25836" s="2">
        <v>16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26286</v>
      </c>
      <c r="C25837" s="2">
        <v>16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26287</v>
      </c>
      <c r="C25838" s="2">
        <v>13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26288</v>
      </c>
      <c r="C25839" s="2">
        <v>18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17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17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19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457</v>
      </c>
      <c r="E25899" s="2"/>
      <c r="F25899" s="2"/>
      <c r="G25899" s="2"/>
      <c r="H25899" s="2"/>
    </row>
    <row r="25900" spans="2:8">
      <c r="B25900" s="2" t="s">
        <v>26349</v>
      </c>
      <c r="C25900" s="2">
        <v>25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26351</v>
      </c>
      <c r="C25902" s="2">
        <v>20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26352</v>
      </c>
      <c r="C25903" s="2">
        <v>14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26353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14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26397</v>
      </c>
      <c r="C25948" s="2">
        <v>15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26398</v>
      </c>
      <c r="C25949" s="2">
        <v>16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26399</v>
      </c>
      <c r="C25950" s="2">
        <v>16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26400</v>
      </c>
      <c r="C25951" s="2">
        <v>17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26401</v>
      </c>
      <c r="C25952" s="2">
        <v>17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26403</v>
      </c>
      <c r="C25954" s="2">
        <v>29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26404</v>
      </c>
      <c r="C25955" s="2">
        <v>27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26406</v>
      </c>
      <c r="C25957" s="2">
        <v>16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26407</v>
      </c>
      <c r="C25958" s="2">
        <v>7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30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26426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26429</v>
      </c>
      <c r="C25980" s="2">
        <v>12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26430</v>
      </c>
      <c r="C25981" s="2">
        <v>23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15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26436</v>
      </c>
      <c r="C25987" s="2">
        <v>11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26437</v>
      </c>
      <c r="C25988" s="2">
        <v>7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26438</v>
      </c>
      <c r="C25989" s="2">
        <v>14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26439</v>
      </c>
      <c r="C25990" s="2">
        <v>15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26440</v>
      </c>
      <c r="C25991" s="2">
        <v>15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26441</v>
      </c>
      <c r="C25992" s="2">
        <v>15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26442</v>
      </c>
      <c r="C25993" s="2">
        <v>13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26443</v>
      </c>
      <c r="C25994" s="2">
        <v>6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26444</v>
      </c>
      <c r="C25995" s="2">
        <v>18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26445</v>
      </c>
      <c r="C25996" s="2">
        <v>15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26446</v>
      </c>
      <c r="C25997" s="2">
        <v>13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26447</v>
      </c>
      <c r="C25998" s="2">
        <v>11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26448</v>
      </c>
      <c r="C25999" s="2">
        <v>12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26449</v>
      </c>
      <c r="C26000" s="2">
        <v>14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26450</v>
      </c>
      <c r="C26001" s="2">
        <v>14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26451</v>
      </c>
      <c r="C26002" s="2">
        <v>15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26452</v>
      </c>
      <c r="C26003" s="2">
        <v>15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26453</v>
      </c>
      <c r="C26004" s="2">
        <v>14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26454</v>
      </c>
      <c r="C26005" s="2">
        <v>15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26455</v>
      </c>
      <c r="C26006" s="2">
        <v>14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26456</v>
      </c>
      <c r="C26007" s="2">
        <v>13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26457</v>
      </c>
      <c r="C26008" s="2">
        <v>13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26458</v>
      </c>
      <c r="C26009" s="2">
        <v>11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26459</v>
      </c>
      <c r="C26010" s="2">
        <v>11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26460</v>
      </c>
      <c r="C26011" s="2">
        <v>14</v>
      </c>
      <c r="D26011" s="2" t="s">
        <v>457</v>
      </c>
      <c r="E26011" s="2"/>
      <c r="F26011" s="2"/>
      <c r="G26011" s="2"/>
      <c r="H26011" s="2"/>
    </row>
    <row r="26012" spans="2:8">
      <c r="B26012" s="2" t="s">
        <v>26461</v>
      </c>
      <c r="C26012" s="2">
        <v>17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26462</v>
      </c>
      <c r="C26013" s="2">
        <v>17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26463</v>
      </c>
      <c r="C26014" s="2">
        <v>12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26464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16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25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26475</v>
      </c>
      <c r="C26026" s="2">
        <v>25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26476</v>
      </c>
      <c r="C26027" s="2">
        <v>25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26477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19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26501</v>
      </c>
      <c r="C26052" s="2">
        <v>18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26502</v>
      </c>
      <c r="C26053" s="2">
        <v>16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26503</v>
      </c>
      <c r="C26054" s="2">
        <v>14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26504</v>
      </c>
      <c r="C26055" s="2">
        <v>13</v>
      </c>
      <c r="D26055" s="2" t="s">
        <v>457</v>
      </c>
      <c r="E26055" s="2"/>
      <c r="F26055" s="2"/>
      <c r="G26055" s="2"/>
      <c r="H26055" s="2"/>
    </row>
    <row r="26056" spans="2:8">
      <c r="B26056" s="2" t="s">
        <v>26505</v>
      </c>
      <c r="C26056" s="2">
        <v>16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26507</v>
      </c>
      <c r="C26058" s="2">
        <v>20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26508</v>
      </c>
      <c r="C26059" s="2">
        <v>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13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19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42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15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13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12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11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10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16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18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26591</v>
      </c>
      <c r="C26142" s="2">
        <v>26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26593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11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26595</v>
      </c>
      <c r="C26146" s="2">
        <v>8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26596</v>
      </c>
      <c r="C26147" s="2">
        <v>7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26597</v>
      </c>
      <c r="C26148" s="2">
        <v>17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17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17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17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26638</v>
      </c>
      <c r="C26189" s="2">
        <v>13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26639</v>
      </c>
      <c r="C26190" s="2">
        <v>10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26640</v>
      </c>
      <c r="C26191" s="2">
        <v>12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11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17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11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26673</v>
      </c>
      <c r="C26224" s="2">
        <v>9</v>
      </c>
      <c r="D26224" s="2" t="s">
        <v>457</v>
      </c>
      <c r="E26224" s="2"/>
      <c r="F26224" s="2"/>
      <c r="G26224" s="2"/>
      <c r="H26224" s="2"/>
    </row>
    <row r="26225" spans="2:8">
      <c r="B26225" s="2" t="s">
        <v>26674</v>
      </c>
      <c r="C26225" s="2">
        <v>5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26675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5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26677</v>
      </c>
      <c r="C26228" s="2">
        <v>8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26678</v>
      </c>
      <c r="C26229" s="2">
        <v>8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26679</v>
      </c>
      <c r="C26230" s="2">
        <v>8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26680</v>
      </c>
      <c r="C26231" s="2">
        <v>8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26681</v>
      </c>
      <c r="C26232" s="2">
        <v>8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26682</v>
      </c>
      <c r="C26233" s="2">
        <v>10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26683</v>
      </c>
      <c r="C26234" s="2">
        <v>10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26684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19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19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18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26738</v>
      </c>
      <c r="C26289" s="2">
        <v>23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26740</v>
      </c>
      <c r="C26291" s="2">
        <v>22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26741</v>
      </c>
      <c r="C26292" s="2">
        <v>18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26742</v>
      </c>
      <c r="C26293" s="2">
        <v>15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26743</v>
      </c>
      <c r="C26294" s="2">
        <v>8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26744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18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19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18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26789</v>
      </c>
      <c r="C26340" s="2">
        <v>24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26790</v>
      </c>
      <c r="C26341" s="2">
        <v>15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26791</v>
      </c>
      <c r="C26342" s="2">
        <v>16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11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10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14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12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26843</v>
      </c>
      <c r="C26394" s="2">
        <v>26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26844</v>
      </c>
      <c r="C26395" s="2">
        <v>27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26845</v>
      </c>
      <c r="C26396" s="2">
        <v>26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26846</v>
      </c>
      <c r="C26397" s="2">
        <v>21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26847</v>
      </c>
      <c r="C26398" s="2">
        <v>11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26848</v>
      </c>
      <c r="C26399" s="2">
        <v>18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17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16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16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16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18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20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26864</v>
      </c>
      <c r="C26415" s="2">
        <v>21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26865</v>
      </c>
      <c r="C26416" s="2">
        <v>22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26866</v>
      </c>
      <c r="C26417" s="2">
        <v>21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26867</v>
      </c>
      <c r="C26418" s="2">
        <v>19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26868</v>
      </c>
      <c r="C26419" s="2">
        <v>14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26869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47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42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16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22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26930</v>
      </c>
      <c r="C26481" s="2">
        <v>21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26931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13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26933</v>
      </c>
      <c r="C26484" s="2">
        <v>13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26934</v>
      </c>
      <c r="C26485" s="2">
        <v>15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26935</v>
      </c>
      <c r="C26486" s="2">
        <v>17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26936</v>
      </c>
      <c r="C26487" s="2">
        <v>12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26937</v>
      </c>
      <c r="C26488" s="2">
        <v>15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15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19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16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11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33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457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26985</v>
      </c>
      <c r="C26536" s="2">
        <v>15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26986</v>
      </c>
      <c r="C26537" s="2">
        <v>8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26987</v>
      </c>
      <c r="C26538" s="2">
        <v>5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26988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11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16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18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18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18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19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18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17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15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15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16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11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10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12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13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13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5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17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17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17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15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17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27183</v>
      </c>
      <c r="C26734" s="2">
        <v>18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27184</v>
      </c>
      <c r="C26735" s="2">
        <v>12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27185</v>
      </c>
      <c r="C26736" s="2">
        <v>9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27186</v>
      </c>
      <c r="C26737" s="2">
        <v>12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27187</v>
      </c>
      <c r="C26738" s="2">
        <v>12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27188</v>
      </c>
      <c r="C26739" s="2">
        <v>9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27189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17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10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18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13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11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27240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27272</v>
      </c>
      <c r="C26823" s="2">
        <v>11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27273</v>
      </c>
      <c r="C26824" s="2">
        <v>11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27282</v>
      </c>
      <c r="C26833" s="2">
        <v>29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27285</v>
      </c>
      <c r="C26836" s="2">
        <v>15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27289</v>
      </c>
      <c r="C26840" s="2">
        <v>26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27291</v>
      </c>
      <c r="C26842" s="2">
        <v>13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27292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15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16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27341</v>
      </c>
      <c r="C26892" s="2">
        <v>25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27342</v>
      </c>
      <c r="C26893" s="2">
        <v>23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27343</v>
      </c>
      <c r="C26894" s="2">
        <v>20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18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27356</v>
      </c>
      <c r="C26907" s="2">
        <v>16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27357</v>
      </c>
      <c r="C26908" s="2">
        <v>15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27358</v>
      </c>
      <c r="C26909" s="2">
        <v>13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27359</v>
      </c>
      <c r="C26910" s="2">
        <v>13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27360</v>
      </c>
      <c r="C26911" s="2">
        <v>12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27361</v>
      </c>
      <c r="C26912" s="2">
        <v>11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27362</v>
      </c>
      <c r="C26913" s="2">
        <v>20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18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17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10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37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27426</v>
      </c>
      <c r="C26977" s="2">
        <v>35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27428</v>
      </c>
      <c r="C26979" s="2">
        <v>18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27429</v>
      </c>
      <c r="C26980" s="2">
        <v>19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16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27438</v>
      </c>
      <c r="C26989" s="2">
        <v>8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27439</v>
      </c>
      <c r="C26990" s="2">
        <v>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52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44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17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27458</v>
      </c>
      <c r="C27009" s="2">
        <v>14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27459</v>
      </c>
      <c r="C27010" s="2">
        <v>13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27460</v>
      </c>
      <c r="C27011" s="2">
        <v>12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27461</v>
      </c>
      <c r="C27012" s="2">
        <v>13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27462</v>
      </c>
      <c r="C27013" s="2">
        <v>13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27463</v>
      </c>
      <c r="C27014" s="2">
        <v>12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27464</v>
      </c>
      <c r="C27015" s="2">
        <v>13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27465</v>
      </c>
      <c r="C27016" s="2">
        <v>13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27466</v>
      </c>
      <c r="C27017" s="2">
        <v>13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27467</v>
      </c>
      <c r="C27018" s="2">
        <v>6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27468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18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18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19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8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27509</v>
      </c>
      <c r="C27060" s="2">
        <v>14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27510</v>
      </c>
      <c r="C27061" s="2">
        <v>10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27511</v>
      </c>
      <c r="C27062" s="2">
        <v>14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14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27517</v>
      </c>
      <c r="C27068" s="2">
        <v>11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15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16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27522</v>
      </c>
      <c r="C27073" s="2">
        <v>15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27523</v>
      </c>
      <c r="C27074" s="2">
        <v>24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27524</v>
      </c>
      <c r="C27075" s="2">
        <v>28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27527</v>
      </c>
      <c r="C27078" s="2">
        <v>21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27528</v>
      </c>
      <c r="C27079" s="2">
        <v>15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27529</v>
      </c>
      <c r="C27080" s="2">
        <v>20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19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27533</v>
      </c>
      <c r="C27084" s="2">
        <v>16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27534</v>
      </c>
      <c r="C27085" s="2">
        <v>16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27535</v>
      </c>
      <c r="C27086" s="2">
        <v>11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27536</v>
      </c>
      <c r="C27087" s="2">
        <v>18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12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27542</v>
      </c>
      <c r="C27093" s="2">
        <v>21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27543</v>
      </c>
      <c r="C27094" s="2">
        <v>21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27544</v>
      </c>
      <c r="C27095" s="2">
        <v>20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27545</v>
      </c>
      <c r="C27096" s="2">
        <v>19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17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27557</v>
      </c>
      <c r="C27108" s="2">
        <v>21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27558</v>
      </c>
      <c r="C27109" s="2">
        <v>22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27559</v>
      </c>
      <c r="C27110" s="2">
        <v>23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27560</v>
      </c>
      <c r="C27111" s="2">
        <v>20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27561</v>
      </c>
      <c r="C27112" s="2">
        <v>13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27562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24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27591</v>
      </c>
      <c r="C27142" s="2">
        <v>21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27592</v>
      </c>
      <c r="C27143" s="2">
        <v>14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27593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17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19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19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17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27615</v>
      </c>
      <c r="C27166" s="2">
        <v>8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27616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9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27656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19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41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45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27744</v>
      </c>
      <c r="C27295" s="2">
        <v>28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27745</v>
      </c>
      <c r="C27296" s="2">
        <v>23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27746</v>
      </c>
      <c r="C27297" s="2">
        <v>11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27760</v>
      </c>
      <c r="C27311" s="2">
        <v>19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27761</v>
      </c>
      <c r="C27312" s="2">
        <v>13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27762</v>
      </c>
      <c r="C27313" s="2">
        <v>7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27763</v>
      </c>
      <c r="C27314" s="2">
        <v>15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27764</v>
      </c>
      <c r="C27315" s="2">
        <v>15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27765</v>
      </c>
      <c r="C27316" s="2">
        <v>11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27766</v>
      </c>
      <c r="C27317" s="2">
        <v>22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17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15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19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19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12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27886</v>
      </c>
      <c r="C27437" s="2">
        <v>19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18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14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27897</v>
      </c>
      <c r="C27448" s="2">
        <v>13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27898</v>
      </c>
      <c r="C27449" s="2">
        <v>11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27899</v>
      </c>
      <c r="C27450" s="2">
        <v>11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27900</v>
      </c>
      <c r="C27451" s="2">
        <v>10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14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27917</v>
      </c>
      <c r="C27468" s="2">
        <v>22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27918</v>
      </c>
      <c r="C27469" s="2">
        <v>17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27919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7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27923</v>
      </c>
      <c r="C27474" s="2">
        <v>15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19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27933</v>
      </c>
      <c r="C27484" s="2">
        <v>18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27934</v>
      </c>
      <c r="C27485" s="2">
        <v>16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27935</v>
      </c>
      <c r="C27486" s="2">
        <v>15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27936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10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27938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19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13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27967</v>
      </c>
      <c r="C27518" s="2">
        <v>12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27968</v>
      </c>
      <c r="C27519" s="2">
        <v>13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27969</v>
      </c>
      <c r="C27520" s="2">
        <v>13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27970</v>
      </c>
      <c r="C27521" s="2">
        <v>12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27971</v>
      </c>
      <c r="C27522" s="2">
        <v>12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27972</v>
      </c>
      <c r="C27523" s="2">
        <v>14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27973</v>
      </c>
      <c r="C27524" s="2">
        <v>14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27974</v>
      </c>
      <c r="C27525" s="2">
        <v>12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27977</v>
      </c>
      <c r="C27528" s="2">
        <v>21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27978</v>
      </c>
      <c r="C27529" s="2">
        <v>18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27979</v>
      </c>
      <c r="C27530" s="2">
        <v>10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27980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8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27983</v>
      </c>
      <c r="C27534" s="2">
        <v>10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27984</v>
      </c>
      <c r="C27535" s="2">
        <v>10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27985</v>
      </c>
      <c r="C27536" s="2">
        <v>9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27986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17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16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17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15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14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33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18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19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19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19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18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19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18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22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28127</v>
      </c>
      <c r="C27678" s="2">
        <v>20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28128</v>
      </c>
      <c r="C27679" s="2">
        <v>18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28129</v>
      </c>
      <c r="C27680" s="2">
        <v>16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28130</v>
      </c>
      <c r="C27681" s="2">
        <v>18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28131</v>
      </c>
      <c r="C27682" s="2">
        <v>17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28132</v>
      </c>
      <c r="C27683" s="2">
        <v>13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28133</v>
      </c>
      <c r="C27684" s="2">
        <v>8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28134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19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18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18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13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12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14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16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28182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10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28184</v>
      </c>
      <c r="C27735" s="2">
        <v>25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28188</v>
      </c>
      <c r="C27739" s="2">
        <v>23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28189</v>
      </c>
      <c r="C27740" s="2">
        <v>14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28190</v>
      </c>
      <c r="C27741" s="2">
        <v>5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28191</v>
      </c>
      <c r="C27742" s="2">
        <v>5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28192</v>
      </c>
      <c r="C27743" s="2">
        <v>15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15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18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18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28210</v>
      </c>
      <c r="C27761" s="2">
        <v>18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28211</v>
      </c>
      <c r="C27762" s="2">
        <v>18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28212</v>
      </c>
      <c r="C27763" s="2">
        <v>18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28213</v>
      </c>
      <c r="C27764" s="2">
        <v>19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28214</v>
      </c>
      <c r="C27765" s="2">
        <v>13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18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19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22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28229</v>
      </c>
      <c r="C27780" s="2">
        <v>22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28230</v>
      </c>
      <c r="C27781" s="2">
        <v>22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20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28233</v>
      </c>
      <c r="C27784" s="2">
        <v>15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28234</v>
      </c>
      <c r="C27785" s="2">
        <v>10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28235</v>
      </c>
      <c r="C27786" s="2">
        <v>6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28236</v>
      </c>
      <c r="C27787" s="2">
        <v>14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16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47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37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28263</v>
      </c>
      <c r="C27814" s="2">
        <v>41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28264</v>
      </c>
      <c r="C27815" s="2">
        <v>34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28265</v>
      </c>
      <c r="C27816" s="2">
        <v>22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28266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19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17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18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19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18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14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28313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16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14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12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28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28342</v>
      </c>
      <c r="C27893" s="2">
        <v>29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28345</v>
      </c>
      <c r="C27896" s="2">
        <v>18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28346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17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11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28412</v>
      </c>
      <c r="C27963" s="2">
        <v>27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28413</v>
      </c>
      <c r="C27964" s="2">
        <v>24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28414</v>
      </c>
      <c r="C27965" s="2">
        <v>19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28415</v>
      </c>
      <c r="C27966" s="2">
        <v>16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28416</v>
      </c>
      <c r="C27967" s="2">
        <v>10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11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18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30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28448</v>
      </c>
      <c r="C27999" s="2">
        <v>30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28450</v>
      </c>
      <c r="C28001" s="2">
        <v>24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28451</v>
      </c>
      <c r="C28002" s="2">
        <v>14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28452</v>
      </c>
      <c r="C28003" s="2">
        <v>5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28453</v>
      </c>
      <c r="C28004" s="2">
        <v>5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28454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5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28462</v>
      </c>
      <c r="C28013" s="2">
        <v>5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15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17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13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17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5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28516</v>
      </c>
      <c r="C28067" s="2">
        <v>13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16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40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42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18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19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18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17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16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19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14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5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28701</v>
      </c>
      <c r="C28252" s="2">
        <v>12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22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28707</v>
      </c>
      <c r="C28258" s="2">
        <v>26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28708</v>
      </c>
      <c r="C28259" s="2">
        <v>20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28709</v>
      </c>
      <c r="C28260" s="2">
        <v>10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28710</v>
      </c>
      <c r="C28261" s="2">
        <v>6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28711</v>
      </c>
      <c r="C28262" s="2">
        <v>34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18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15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10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10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12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13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16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15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13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23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28816</v>
      </c>
      <c r="C28367" s="2">
        <v>19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28817</v>
      </c>
      <c r="C28368" s="2">
        <v>9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28818</v>
      </c>
      <c r="C28369" s="2">
        <v>20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12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28831</v>
      </c>
      <c r="C28382" s="2">
        <v>13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28832</v>
      </c>
      <c r="C28383" s="2">
        <v>12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28833</v>
      </c>
      <c r="C28384" s="2">
        <v>11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28834</v>
      </c>
      <c r="C28385" s="2">
        <v>10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28835</v>
      </c>
      <c r="C28386" s="2">
        <v>10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28836</v>
      </c>
      <c r="C28387" s="2">
        <v>9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19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28849</v>
      </c>
      <c r="C28400" s="2">
        <v>15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28850</v>
      </c>
      <c r="C28401" s="2">
        <v>13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28851</v>
      </c>
      <c r="C28402" s="2">
        <v>12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28852</v>
      </c>
      <c r="C28403" s="2">
        <v>17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28853</v>
      </c>
      <c r="C28404" s="2">
        <v>11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28854</v>
      </c>
      <c r="C28405" s="2">
        <v>17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43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19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28875</v>
      </c>
      <c r="C28426" s="2">
        <v>21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28876</v>
      </c>
      <c r="C28427" s="2">
        <v>21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15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14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16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28924</v>
      </c>
      <c r="C28475" s="2">
        <v>19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28925</v>
      </c>
      <c r="C28476" s="2">
        <v>15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28926</v>
      </c>
      <c r="C28477" s="2">
        <v>8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28927</v>
      </c>
      <c r="C28478" s="2">
        <v>17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16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15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18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19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5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28964</v>
      </c>
      <c r="C28515" s="2">
        <v>22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28965</v>
      </c>
      <c r="C28516" s="2">
        <v>24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28968</v>
      </c>
      <c r="C28519" s="2">
        <v>19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28969</v>
      </c>
      <c r="C28520" s="2">
        <v>12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18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15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17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19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15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16</v>
      </c>
      <c r="D28555" s="2" t="s">
        <v>457</v>
      </c>
      <c r="E28555" s="2"/>
      <c r="F28555" s="2"/>
      <c r="G28555" s="2"/>
      <c r="H28555" s="2"/>
    </row>
    <row r="28556" spans="2:8">
      <c r="B28556" s="2" t="s">
        <v>29005</v>
      </c>
      <c r="C28556" s="2">
        <v>16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29006</v>
      </c>
      <c r="C28557" s="2">
        <v>16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29007</v>
      </c>
      <c r="C28558" s="2">
        <v>16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29008</v>
      </c>
      <c r="C28559" s="2">
        <v>16</v>
      </c>
      <c r="D28559" s="2" t="s">
        <v>457</v>
      </c>
      <c r="E28559" s="2"/>
      <c r="F28559" s="2"/>
      <c r="G28559" s="2"/>
      <c r="H28559" s="2"/>
    </row>
    <row r="28560" spans="2:8">
      <c r="B28560" s="2" t="s">
        <v>29009</v>
      </c>
      <c r="C28560" s="2">
        <v>13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29010</v>
      </c>
      <c r="C28561" s="2">
        <v>6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5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29018</v>
      </c>
      <c r="C28569" s="2">
        <v>5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29019</v>
      </c>
      <c r="C28570" s="2">
        <v>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13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29027</v>
      </c>
      <c r="C28578" s="2">
        <v>13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29028</v>
      </c>
      <c r="C28579" s="2">
        <v>13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29029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18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19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40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17</v>
      </c>
      <c r="D28596" s="2" t="s">
        <v>457</v>
      </c>
      <c r="E28596" s="2"/>
      <c r="F28596" s="2"/>
      <c r="G28596" s="2"/>
      <c r="H28596" s="2"/>
    </row>
    <row r="28597" spans="2:8">
      <c r="B28597" s="2" t="s">
        <v>29046</v>
      </c>
      <c r="C28597" s="2">
        <v>6</v>
      </c>
      <c r="D28597" s="2" t="s">
        <v>457</v>
      </c>
      <c r="E28597" s="2"/>
      <c r="F28597" s="2"/>
      <c r="G28597" s="2"/>
      <c r="H28597" s="2"/>
    </row>
    <row r="28598" spans="2:8">
      <c r="B28598" s="2" t="s">
        <v>29047</v>
      </c>
      <c r="C28598" s="2">
        <v>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13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29050</v>
      </c>
      <c r="C28601" s="2">
        <v>10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29051</v>
      </c>
      <c r="C28602" s="2">
        <v>7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29052</v>
      </c>
      <c r="C28603" s="2">
        <v>5</v>
      </c>
      <c r="D28603" s="2" t="s">
        <v>457</v>
      </c>
      <c r="E28603" s="2"/>
      <c r="F28603" s="2"/>
      <c r="G28603" s="2"/>
      <c r="H28603" s="2"/>
    </row>
    <row r="28604" spans="2:8">
      <c r="B28604" s="2" t="s">
        <v>29053</v>
      </c>
      <c r="C28604" s="2">
        <v>11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29054</v>
      </c>
      <c r="C28605" s="2">
        <v>14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29055</v>
      </c>
      <c r="C28606" s="2">
        <v>13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29056</v>
      </c>
      <c r="C28607" s="2">
        <v>11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29057</v>
      </c>
      <c r="C28608" s="2">
        <v>5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5</v>
      </c>
      <c r="D28614" s="2" t="s">
        <v>457</v>
      </c>
      <c r="E28614" s="2"/>
      <c r="F28614" s="2"/>
      <c r="G28614" s="2"/>
      <c r="H28614" s="2"/>
    </row>
    <row r="28615" spans="2:8">
      <c r="B28615" s="2" t="s">
        <v>29064</v>
      </c>
      <c r="C28615" s="2">
        <v>5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29065</v>
      </c>
      <c r="C28616" s="2">
        <v>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40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42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13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15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16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17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5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29100</v>
      </c>
      <c r="C28651" s="2">
        <v>5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29101</v>
      </c>
      <c r="C28652" s="2">
        <v>5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29102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10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29112</v>
      </c>
      <c r="C28663" s="2">
        <v>10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29113</v>
      </c>
      <c r="C28664" s="2">
        <v>13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29114</v>
      </c>
      <c r="C28665" s="2">
        <v>13</v>
      </c>
      <c r="D28665" s="2" t="s">
        <v>457</v>
      </c>
      <c r="E28665" s="2"/>
      <c r="F28665" s="2"/>
      <c r="G28665" s="2"/>
      <c r="H28665" s="2"/>
    </row>
    <row r="28666" spans="2:8">
      <c r="B28666" s="2" t="s">
        <v>29115</v>
      </c>
      <c r="C28666" s="2">
        <v>7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29116</v>
      </c>
      <c r="C28667" s="2">
        <v>13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10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16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16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17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15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29169</v>
      </c>
      <c r="C28720" s="2">
        <v>21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29170</v>
      </c>
      <c r="C28721" s="2">
        <v>24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29171</v>
      </c>
      <c r="C28722" s="2">
        <v>23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29172</v>
      </c>
      <c r="C28723" s="2">
        <v>18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29173</v>
      </c>
      <c r="C28724" s="2">
        <v>10</v>
      </c>
      <c r="D28724" s="2" t="s">
        <v>457</v>
      </c>
      <c r="E28724" s="2"/>
      <c r="F28724" s="2"/>
      <c r="G28724" s="2"/>
      <c r="H28724" s="2"/>
    </row>
    <row r="28725" spans="2:8">
      <c r="B28725" s="2" t="s">
        <v>29174</v>
      </c>
      <c r="C28725" s="2">
        <v>16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29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29181</v>
      </c>
      <c r="C28732" s="2">
        <v>30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29183</v>
      </c>
      <c r="C28734" s="2">
        <v>23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29184</v>
      </c>
      <c r="C28735" s="2">
        <v>18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29185</v>
      </c>
      <c r="C28736" s="2">
        <v>12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29186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19</v>
      </c>
      <c r="D28748" s="2" t="s">
        <v>457</v>
      </c>
      <c r="E28748" s="2"/>
      <c r="F28748" s="2"/>
      <c r="G28748" s="2"/>
      <c r="H28748" s="2"/>
    </row>
    <row r="28749" spans="2:8">
      <c r="B28749" s="2" t="s">
        <v>29198</v>
      </c>
      <c r="C28749" s="2">
        <v>18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29199</v>
      </c>
      <c r="C28750" s="2">
        <v>16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29200</v>
      </c>
      <c r="C28751" s="2">
        <v>30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29201</v>
      </c>
      <c r="C28752" s="2">
        <v>32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29203</v>
      </c>
      <c r="C28754" s="2">
        <v>27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29204</v>
      </c>
      <c r="C28755" s="2">
        <v>21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29205</v>
      </c>
      <c r="C28756" s="2">
        <v>14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29206</v>
      </c>
      <c r="C28757" s="2">
        <v>7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29207</v>
      </c>
      <c r="C28758" s="2">
        <v>13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37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29229</v>
      </c>
      <c r="C28780" s="2">
        <v>29</v>
      </c>
      <c r="D28780" s="2" t="s">
        <v>457</v>
      </c>
      <c r="E28780" s="2"/>
      <c r="F28780" s="2"/>
      <c r="G28780" s="2"/>
      <c r="H28780" s="2"/>
    </row>
    <row r="28781" spans="2:8">
      <c r="B28781" s="2" t="s">
        <v>29230</v>
      </c>
      <c r="C28781" s="2">
        <v>20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29231</v>
      </c>
      <c r="C28782" s="2">
        <v>12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18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17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35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29243</v>
      </c>
      <c r="C28794" s="2">
        <v>34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29244</v>
      </c>
      <c r="C28795" s="2">
        <v>32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29245</v>
      </c>
      <c r="C28796" s="2">
        <v>25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17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9</v>
      </c>
      <c r="D28806" s="2" t="s">
        <v>457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8</v>
      </c>
      <c r="D28808" s="2" t="s">
        <v>457</v>
      </c>
      <c r="E28808" s="2"/>
      <c r="F28808" s="2"/>
      <c r="G28808" s="2"/>
      <c r="H28808" s="2"/>
    </row>
    <row r="28809" spans="2:8">
      <c r="B28809" s="2" t="s">
        <v>29258</v>
      </c>
      <c r="C28809" s="2">
        <v>19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18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16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37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29286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8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29298</v>
      </c>
      <c r="C28849" s="2">
        <v>15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29299</v>
      </c>
      <c r="C28850" s="2">
        <v>15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29300</v>
      </c>
      <c r="C28851" s="2">
        <v>11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29301</v>
      </c>
      <c r="C28852" s="2">
        <v>18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25</v>
      </c>
      <c r="D28853" s="2" t="s">
        <v>457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29304</v>
      </c>
      <c r="C28855" s="2">
        <v>24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29306</v>
      </c>
      <c r="C28857" s="2">
        <v>10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29307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17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29311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13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29320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15</v>
      </c>
      <c r="D28872" s="2" t="s">
        <v>457</v>
      </c>
      <c r="E28872" s="2"/>
      <c r="F28872" s="2"/>
      <c r="G28872" s="2"/>
      <c r="H28872" s="2"/>
    </row>
    <row r="28873" spans="2:8">
      <c r="B28873" s="2" t="s">
        <v>29322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12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29340</v>
      </c>
      <c r="C28891" s="2">
        <v>11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7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29343</v>
      </c>
      <c r="C28894" s="2">
        <v>41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47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16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17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24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29413</v>
      </c>
      <c r="C28964" s="2">
        <v>25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29414</v>
      </c>
      <c r="C28965" s="2">
        <v>25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29415</v>
      </c>
      <c r="C28966" s="2">
        <v>24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29416</v>
      </c>
      <c r="C28967" s="2">
        <v>22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29417</v>
      </c>
      <c r="C28968" s="2">
        <v>15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29418</v>
      </c>
      <c r="C28969" s="2">
        <v>6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29419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17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12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14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16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16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16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14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40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18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18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19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15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23</v>
      </c>
      <c r="D29070" s="2" t="s">
        <v>457</v>
      </c>
      <c r="E29070" s="2"/>
      <c r="F29070" s="2"/>
      <c r="G29070" s="2"/>
      <c r="H29070" s="2"/>
    </row>
    <row r="29071" spans="2:8">
      <c r="B29071" s="2" t="s">
        <v>29520</v>
      </c>
      <c r="C29071" s="2">
        <v>18</v>
      </c>
      <c r="D29071" s="2" t="s">
        <v>457</v>
      </c>
      <c r="E29071" s="2"/>
      <c r="F29071" s="2"/>
      <c r="G29071" s="2"/>
      <c r="H29071" s="2"/>
    </row>
    <row r="29072" spans="2:8">
      <c r="B29072" s="2" t="s">
        <v>29521</v>
      </c>
      <c r="C29072" s="2">
        <v>19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29522</v>
      </c>
      <c r="C29073" s="2">
        <v>8</v>
      </c>
      <c r="D29073" s="2" t="s">
        <v>457</v>
      </c>
      <c r="E29073" s="2"/>
      <c r="F29073" s="2"/>
      <c r="G29073" s="2"/>
      <c r="H29073" s="2"/>
    </row>
    <row r="29074" spans="2:8">
      <c r="B29074" s="2" t="s">
        <v>29523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17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18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17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13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19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42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9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29552</v>
      </c>
      <c r="C29103" s="2">
        <v>9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29553</v>
      </c>
      <c r="C29104" s="2">
        <v>7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29554</v>
      </c>
      <c r="C29105" s="2">
        <v>7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29555</v>
      </c>
      <c r="C29106" s="2">
        <v>5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29556</v>
      </c>
      <c r="C29107" s="2">
        <v>6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29557</v>
      </c>
      <c r="C29108" s="2">
        <v>7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29558</v>
      </c>
      <c r="C29109" s="2">
        <v>8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29559</v>
      </c>
      <c r="C29110" s="2">
        <v>7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29560</v>
      </c>
      <c r="C29111" s="2">
        <v>6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29566</v>
      </c>
      <c r="C29117" s="2">
        <v>19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29567</v>
      </c>
      <c r="C29118" s="2">
        <v>15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29568</v>
      </c>
      <c r="C29119" s="2">
        <v>11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29569</v>
      </c>
      <c r="C29120" s="2">
        <v>11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29570</v>
      </c>
      <c r="C29121" s="2">
        <v>13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29571</v>
      </c>
      <c r="C29122" s="2">
        <v>13</v>
      </c>
      <c r="D29122" s="2" t="s">
        <v>457</v>
      </c>
      <c r="E29122" s="2"/>
      <c r="F29122" s="2"/>
      <c r="G29122" s="2"/>
      <c r="H29122" s="2"/>
    </row>
    <row r="29123" spans="2:8">
      <c r="B29123" s="2" t="s">
        <v>29572</v>
      </c>
      <c r="C29123" s="2">
        <v>7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29573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15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15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17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15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19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19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15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16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16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10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11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14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15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14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13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15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17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29648</v>
      </c>
      <c r="C29199" s="2">
        <v>23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29649</v>
      </c>
      <c r="C29200" s="2">
        <v>17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29650</v>
      </c>
      <c r="C29201" s="2">
        <v>11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29651</v>
      </c>
      <c r="C29202" s="2">
        <v>6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29652</v>
      </c>
      <c r="C29203" s="2">
        <v>10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29653</v>
      </c>
      <c r="C29204" s="2">
        <v>10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29654</v>
      </c>
      <c r="C29205" s="2">
        <v>8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29655</v>
      </c>
      <c r="C29206" s="2">
        <v>7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29656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8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29668</v>
      </c>
      <c r="C29219" s="2">
        <v>16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29669</v>
      </c>
      <c r="C29220" s="2">
        <v>14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29670</v>
      </c>
      <c r="C29221" s="2">
        <v>13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29671</v>
      </c>
      <c r="C29222" s="2">
        <v>17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8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29697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18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18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18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19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18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19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13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14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17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17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33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29746</v>
      </c>
      <c r="C29297" s="2">
        <v>32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29749</v>
      </c>
      <c r="C29300" s="2">
        <v>11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29750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23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29757</v>
      </c>
      <c r="C29308" s="2">
        <v>23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29758</v>
      </c>
      <c r="C29309" s="2">
        <v>21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29759</v>
      </c>
      <c r="C29310" s="2">
        <v>19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14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13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14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14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13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16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17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10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29782</v>
      </c>
      <c r="C29333" s="2">
        <v>13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29783</v>
      </c>
      <c r="C29334" s="2">
        <v>13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29784</v>
      </c>
      <c r="C29335" s="2">
        <v>12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29785</v>
      </c>
      <c r="C29336" s="2">
        <v>12</v>
      </c>
      <c r="D29336" s="2" t="s">
        <v>457</v>
      </c>
      <c r="E29336" s="2"/>
      <c r="F29336" s="2"/>
      <c r="G29336" s="2"/>
      <c r="H29336" s="2"/>
    </row>
    <row r="29337" spans="2:8">
      <c r="B29337" s="2" t="s">
        <v>29786</v>
      </c>
      <c r="C29337" s="2">
        <v>12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29787</v>
      </c>
      <c r="C29338" s="2">
        <v>12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29788</v>
      </c>
      <c r="C29339" s="2">
        <v>12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29789</v>
      </c>
      <c r="C29340" s="2">
        <v>11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29790</v>
      </c>
      <c r="C29341" s="2">
        <v>10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29791</v>
      </c>
      <c r="C29342" s="2">
        <v>8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29792</v>
      </c>
      <c r="C29343" s="2">
        <v>7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29793</v>
      </c>
      <c r="C29344" s="2">
        <v>13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13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11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13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15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12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14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21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29803</v>
      </c>
      <c r="C29354" s="2">
        <v>22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29804</v>
      </c>
      <c r="C29355" s="2">
        <v>22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29805</v>
      </c>
      <c r="C29356" s="2">
        <v>20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29806</v>
      </c>
      <c r="C29357" s="2">
        <v>19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457</v>
      </c>
      <c r="E29360" s="2"/>
      <c r="F29360" s="2"/>
      <c r="G29360" s="2"/>
      <c r="H29360" s="2"/>
    </row>
    <row r="29361" spans="2:8">
      <c r="B29361" s="2" t="s">
        <v>29810</v>
      </c>
      <c r="C29361" s="2">
        <v>28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29811</v>
      </c>
      <c r="C29362" s="2">
        <v>12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18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19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22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29845</v>
      </c>
      <c r="C29396" s="2">
        <v>24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29846</v>
      </c>
      <c r="C29397" s="2">
        <v>24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29847</v>
      </c>
      <c r="C29398" s="2">
        <v>22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29848</v>
      </c>
      <c r="C29399" s="2">
        <v>20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29849</v>
      </c>
      <c r="C29400" s="2">
        <v>13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29850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14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12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12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14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16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45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41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5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29878</v>
      </c>
      <c r="C29429" s="2">
        <v>11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11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29888</v>
      </c>
      <c r="C29439" s="2">
        <v>13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29889</v>
      </c>
      <c r="C29440" s="2">
        <v>18</v>
      </c>
      <c r="D29440" s="2" t="s">
        <v>457</v>
      </c>
      <c r="E29440" s="2"/>
      <c r="F29440" s="2"/>
      <c r="G29440" s="2"/>
      <c r="H29440" s="2"/>
    </row>
    <row r="29441" spans="2:8">
      <c r="B29441" s="2" t="s">
        <v>29890</v>
      </c>
      <c r="C29441" s="2">
        <v>22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29891</v>
      </c>
      <c r="C29442" s="2">
        <v>19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29892</v>
      </c>
      <c r="C29443" s="2">
        <v>13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29893</v>
      </c>
      <c r="C29444" s="2">
        <v>8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29894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13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18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16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29917</v>
      </c>
      <c r="C29468" s="2">
        <v>26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29919</v>
      </c>
      <c r="C29470" s="2">
        <v>11</v>
      </c>
      <c r="D29470" s="2" t="s">
        <v>457</v>
      </c>
      <c r="E29470" s="2"/>
      <c r="F29470" s="2"/>
      <c r="G29470" s="2"/>
      <c r="H29470" s="2"/>
    </row>
    <row r="29471" spans="2:8">
      <c r="B29471" s="2" t="s">
        <v>29920</v>
      </c>
      <c r="C29471" s="2">
        <v>5</v>
      </c>
      <c r="D29471" s="2" t="s">
        <v>457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14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17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18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13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18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44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52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25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29962</v>
      </c>
      <c r="C29513" s="2">
        <v>27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29963</v>
      </c>
      <c r="C29514" s="2">
        <v>26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29964</v>
      </c>
      <c r="C29515" s="2">
        <v>25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29965</v>
      </c>
      <c r="C29516" s="2">
        <v>24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29967</v>
      </c>
      <c r="C29518" s="2">
        <v>9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29968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17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18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14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8</v>
      </c>
      <c r="D29550" s="2" t="s">
        <v>457</v>
      </c>
      <c r="E29550" s="2"/>
      <c r="F29550" s="2"/>
      <c r="G29550" s="2"/>
      <c r="H29550" s="2"/>
    </row>
    <row r="29551" spans="2:8">
      <c r="B29551" s="2" t="s">
        <v>30000</v>
      </c>
      <c r="C29551" s="2">
        <v>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14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30011</v>
      </c>
      <c r="C29562" s="2">
        <v>14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30012</v>
      </c>
      <c r="C29563" s="2">
        <v>11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17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13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30029</v>
      </c>
      <c r="C29580" s="2">
        <v>9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30030</v>
      </c>
      <c r="C29581" s="2">
        <v>8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30031</v>
      </c>
      <c r="C29582" s="2">
        <v>8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30032</v>
      </c>
      <c r="C29583" s="2">
        <v>8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30033</v>
      </c>
      <c r="C29584" s="2">
        <v>8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30034</v>
      </c>
      <c r="C29585" s="2">
        <v>9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30035</v>
      </c>
      <c r="C29586" s="2">
        <v>14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30036</v>
      </c>
      <c r="C29587" s="2">
        <v>16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30037</v>
      </c>
      <c r="C29588" s="2">
        <v>9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16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17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40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10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30061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13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14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13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13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12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12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16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19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14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13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30114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30133</v>
      </c>
      <c r="C29684" s="2">
        <v>26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30134</v>
      </c>
      <c r="C29685" s="2">
        <v>24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30135</v>
      </c>
      <c r="C29686" s="2">
        <v>17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30136</v>
      </c>
      <c r="C29687" s="2">
        <v>10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16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18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11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30167</v>
      </c>
      <c r="C29718" s="2">
        <v>26</v>
      </c>
      <c r="D29718" s="2" t="s">
        <v>457</v>
      </c>
      <c r="E29718" s="2"/>
      <c r="F29718" s="2"/>
      <c r="G29718" s="2"/>
      <c r="H29718" s="2"/>
    </row>
    <row r="29719" spans="2:8">
      <c r="B29719" s="2" t="s">
        <v>30168</v>
      </c>
      <c r="C29719" s="2">
        <v>26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30169</v>
      </c>
      <c r="C29720" s="2">
        <v>24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30170</v>
      </c>
      <c r="C29721" s="2">
        <v>19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30171</v>
      </c>
      <c r="C29722" s="2">
        <v>16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30172</v>
      </c>
      <c r="C29723" s="2">
        <v>8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30173</v>
      </c>
      <c r="C29724" s="2">
        <v>7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30174</v>
      </c>
      <c r="C29725" s="2">
        <v>6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30175</v>
      </c>
      <c r="C29726" s="2">
        <v>8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30176</v>
      </c>
      <c r="C29727" s="2">
        <v>9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30177</v>
      </c>
      <c r="C29728" s="2">
        <v>9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30178</v>
      </c>
      <c r="C29729" s="2">
        <v>16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19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13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31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457</v>
      </c>
      <c r="E29734" s="2"/>
      <c r="F29734" s="2"/>
      <c r="G29734" s="2"/>
      <c r="H29734" s="2"/>
    </row>
    <row r="29735" spans="2:8">
      <c r="B29735" s="2" t="s">
        <v>30184</v>
      </c>
      <c r="C29735" s="2">
        <v>24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30185</v>
      </c>
      <c r="C29736" s="2">
        <v>16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30186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5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14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12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12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13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16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18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19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30229</v>
      </c>
      <c r="C29780" s="2">
        <v>12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19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6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30267</v>
      </c>
      <c r="C29818" s="2">
        <v>24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30269</v>
      </c>
      <c r="C29820" s="2">
        <v>19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30270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14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16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20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30292</v>
      </c>
      <c r="C29843" s="2">
        <v>24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30294</v>
      </c>
      <c r="C29845" s="2">
        <v>24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30295</v>
      </c>
      <c r="C29846" s="2">
        <v>17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30296</v>
      </c>
      <c r="C29847" s="2">
        <v>12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30297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15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18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12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12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14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14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13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13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13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40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47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44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42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25</v>
      </c>
      <c r="D29924" s="2" t="s">
        <v>457</v>
      </c>
      <c r="E29924" s="2"/>
      <c r="F29924" s="2"/>
      <c r="G29924" s="2"/>
      <c r="H29924" s="2"/>
    </row>
    <row r="29925" spans="2:8">
      <c r="B29925" s="2" t="s">
        <v>30374</v>
      </c>
      <c r="C29925" s="2">
        <v>23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30375</v>
      </c>
      <c r="C29926" s="2">
        <v>20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30376</v>
      </c>
      <c r="C29927" s="2">
        <v>15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30377</v>
      </c>
      <c r="C29928" s="2">
        <v>11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30378</v>
      </c>
      <c r="C29929" s="2">
        <v>12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16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13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30386</v>
      </c>
      <c r="C29937" s="2">
        <v>13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30387</v>
      </c>
      <c r="C29938" s="2">
        <v>10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30388</v>
      </c>
      <c r="C29939" s="2">
        <v>8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30389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14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30402</v>
      </c>
      <c r="C29953" s="2">
        <v>10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30403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19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19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16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16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13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13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16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457</v>
      </c>
      <c r="E30002" s="2"/>
      <c r="F30002" s="2"/>
      <c r="G30002" s="2"/>
      <c r="H30002" s="2"/>
    </row>
    <row r="30003" spans="2:8">
      <c r="B30003" s="2" t="s">
        <v>30452</v>
      </c>
      <c r="C30003" s="2">
        <v>25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30454</v>
      </c>
      <c r="C30005" s="2">
        <v>20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30455</v>
      </c>
      <c r="C30006" s="2">
        <v>14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30456</v>
      </c>
      <c r="C30007" s="2">
        <v>10</v>
      </c>
      <c r="D30007" s="2" t="s">
        <v>457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14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12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17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18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17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18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16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17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16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14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11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16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12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19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19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18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19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16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40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17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18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16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17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14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15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30727</v>
      </c>
      <c r="C30278" s="2">
        <v>16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15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30730</v>
      </c>
      <c r="C30281" s="2">
        <v>19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16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30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30761</v>
      </c>
      <c r="C30312" s="2">
        <v>30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30763</v>
      </c>
      <c r="C30314" s="2">
        <v>17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30764</v>
      </c>
      <c r="C30315" s="2">
        <v>10</v>
      </c>
      <c r="D30315" s="2" t="s">
        <v>457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22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30775</v>
      </c>
      <c r="C30326" s="2">
        <v>23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30776</v>
      </c>
      <c r="C30327" s="2">
        <v>24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30777</v>
      </c>
      <c r="C30328" s="2">
        <v>24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30778</v>
      </c>
      <c r="C30329" s="2">
        <v>23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30779</v>
      </c>
      <c r="C30330" s="2">
        <v>18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30780</v>
      </c>
      <c r="C30331" s="2">
        <v>13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19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17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39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30821</v>
      </c>
      <c r="C30372" s="2">
        <v>36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30822</v>
      </c>
      <c r="C30373" s="2">
        <v>34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30823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12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12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12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12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40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18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10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18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23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30933</v>
      </c>
      <c r="C30484" s="2">
        <v>27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30934</v>
      </c>
      <c r="C30485" s="2">
        <v>23</v>
      </c>
      <c r="D30485" s="2" t="s">
        <v>457</v>
      </c>
      <c r="E30485" s="2"/>
      <c r="F30485" s="2"/>
      <c r="G30485" s="2"/>
      <c r="H30485" s="2"/>
    </row>
    <row r="30486" spans="2:8">
      <c r="B30486" s="2" t="s">
        <v>30935</v>
      </c>
      <c r="C30486" s="2">
        <v>11</v>
      </c>
      <c r="D30486" s="2" t="s">
        <v>457</v>
      </c>
      <c r="E30486" s="2"/>
      <c r="F30486" s="2"/>
      <c r="G30486" s="2"/>
      <c r="H30486" s="2"/>
    </row>
    <row r="30487" spans="2:8">
      <c r="B30487" s="2" t="s">
        <v>30936</v>
      </c>
      <c r="C30487" s="2">
        <v>20</v>
      </c>
      <c r="D30487" s="2" t="s">
        <v>457</v>
      </c>
      <c r="E30487" s="2"/>
      <c r="F30487" s="2"/>
      <c r="G30487" s="2"/>
      <c r="H30487" s="2"/>
    </row>
    <row r="30488" spans="2:8">
      <c r="B30488" s="2" t="s">
        <v>30937</v>
      </c>
      <c r="C30488" s="2">
        <v>16</v>
      </c>
      <c r="D30488" s="2" t="s">
        <v>457</v>
      </c>
      <c r="E30488" s="2"/>
      <c r="F30488" s="2"/>
      <c r="G30488" s="2"/>
      <c r="H30488" s="2"/>
    </row>
    <row r="30489" spans="2:8">
      <c r="B30489" s="2" t="s">
        <v>30938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18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23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30958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14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17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19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17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18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12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15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16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15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41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15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17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16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16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17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16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18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36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31158</v>
      </c>
      <c r="C30709" s="2">
        <v>20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17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15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15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31183</v>
      </c>
      <c r="C30734" s="2">
        <v>25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31184</v>
      </c>
      <c r="C30735" s="2">
        <v>24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31185</v>
      </c>
      <c r="C30736" s="2">
        <v>18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31186</v>
      </c>
      <c r="C30737" s="2">
        <v>11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31187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19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19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35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31311</v>
      </c>
      <c r="C30862" s="2">
        <v>29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31312</v>
      </c>
      <c r="C30863" s="2">
        <v>20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31313</v>
      </c>
      <c r="C30864" s="2">
        <v>25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31314</v>
      </c>
      <c r="C30865" s="2">
        <v>24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31315</v>
      </c>
      <c r="C30866" s="2">
        <v>22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31316</v>
      </c>
      <c r="C30867" s="2">
        <v>17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31317</v>
      </c>
      <c r="C30868" s="2">
        <v>12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31318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19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19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18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19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16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31404</v>
      </c>
      <c r="C30955" s="2">
        <v>32</v>
      </c>
      <c r="D30955" s="2" t="s">
        <v>457</v>
      </c>
      <c r="E30955" s="2"/>
      <c r="F30955" s="2"/>
      <c r="G30955" s="2"/>
      <c r="H30955" s="2"/>
    </row>
    <row r="30956" spans="2:8">
      <c r="B30956" s="2" t="s">
        <v>31405</v>
      </c>
      <c r="C30956" s="2">
        <v>32</v>
      </c>
      <c r="D30956" s="2" t="s">
        <v>457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457</v>
      </c>
      <c r="E30957" s="2"/>
      <c r="F30957" s="2"/>
      <c r="G30957" s="2"/>
      <c r="H30957" s="2"/>
    </row>
    <row r="30958" spans="2:8">
      <c r="B30958" s="2" t="s">
        <v>31407</v>
      </c>
      <c r="C30958" s="2">
        <v>17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19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18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31553</v>
      </c>
      <c r="C31104" s="2">
        <v>20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31554</v>
      </c>
      <c r="C31105" s="2">
        <v>16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31555</v>
      </c>
      <c r="C31106" s="2">
        <v>18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17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14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10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24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31560</v>
      </c>
      <c r="C31111" s="2">
        <v>19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31561</v>
      </c>
      <c r="C31112" s="2">
        <v>10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31562</v>
      </c>
      <c r="C31113" s="2">
        <v>11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31563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31602</v>
      </c>
      <c r="C31153" s="2">
        <v>25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31603</v>
      </c>
      <c r="C31154" s="2">
        <v>24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31604</v>
      </c>
      <c r="C31155" s="2">
        <v>21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31605</v>
      </c>
      <c r="C31156" s="2">
        <v>15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31606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19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26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31622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13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19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31671</v>
      </c>
      <c r="C31222" s="2">
        <v>17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31672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14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24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31676</v>
      </c>
      <c r="C31227" s="2">
        <v>24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31677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25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31681</v>
      </c>
      <c r="C31232" s="2">
        <v>25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31682</v>
      </c>
      <c r="C31233" s="2">
        <v>19</v>
      </c>
      <c r="D31233" s="2" t="s">
        <v>457</v>
      </c>
      <c r="E31233" s="2"/>
      <c r="F31233" s="2"/>
      <c r="G31233" s="2"/>
      <c r="H31233" s="2"/>
    </row>
    <row r="31234" spans="2:8">
      <c r="B31234" s="2" t="s">
        <v>31683</v>
      </c>
      <c r="C31234" s="2">
        <v>7</v>
      </c>
      <c r="D31234" s="2" t="s">
        <v>457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19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12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14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16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18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18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23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31749</v>
      </c>
      <c r="C31300" s="2">
        <v>24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31750</v>
      </c>
      <c r="C31301" s="2">
        <v>25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31751</v>
      </c>
      <c r="C31302" s="2">
        <v>24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31752</v>
      </c>
      <c r="C31303" s="2">
        <v>20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31753</v>
      </c>
      <c r="C31304" s="2">
        <v>14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31754</v>
      </c>
      <c r="C31305" s="2">
        <v>8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17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16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12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14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14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15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14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14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18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16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19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12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16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18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31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32024</v>
      </c>
      <c r="C31575" s="2">
        <v>31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32025</v>
      </c>
      <c r="C31576" s="2">
        <v>30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32027</v>
      </c>
      <c r="C31578" s="2">
        <v>21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32028</v>
      </c>
      <c r="C31579" s="2">
        <v>6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32029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19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17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30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32066</v>
      </c>
      <c r="C31617" s="2">
        <v>28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32068</v>
      </c>
      <c r="C31619" s="2">
        <v>18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17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19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16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12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16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13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17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15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13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17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10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10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14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14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18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16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19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19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32169</v>
      </c>
      <c r="C31720" s="2">
        <v>21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19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43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43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15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32250</v>
      </c>
      <c r="C31801" s="2">
        <v>19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19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36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32322</v>
      </c>
      <c r="C31873" s="2">
        <v>36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32323</v>
      </c>
      <c r="C31874" s="2">
        <v>31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32324</v>
      </c>
      <c r="C31875" s="2">
        <v>24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32325</v>
      </c>
      <c r="C31876" s="2">
        <v>14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32326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19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41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14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17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16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14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13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10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18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15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14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11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15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19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19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17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15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18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12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18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19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16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15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13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29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32484</v>
      </c>
      <c r="C32035" s="2">
        <v>29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32485</v>
      </c>
      <c r="C32036" s="2">
        <v>21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32486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17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10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13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18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16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17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17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18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11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17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13</v>
      </c>
      <c r="D32160" s="2" t="s">
        <v>457</v>
      </c>
      <c r="E32160" s="2"/>
      <c r="F32160" s="2"/>
      <c r="G32160" s="2"/>
      <c r="H32160" s="2"/>
    </row>
    <row r="32161" spans="2:8">
      <c r="B32161" s="2" t="s">
        <v>32610</v>
      </c>
      <c r="C32161" s="2">
        <v>10</v>
      </c>
      <c r="D32161" s="2" t="s">
        <v>457</v>
      </c>
      <c r="E32161" s="2"/>
      <c r="F32161" s="2"/>
      <c r="G32161" s="2"/>
      <c r="H32161" s="2"/>
    </row>
    <row r="32162" spans="2:8">
      <c r="B32162" s="2" t="s">
        <v>32611</v>
      </c>
      <c r="C32162" s="2">
        <v>9</v>
      </c>
      <c r="D32162" s="2" t="s">
        <v>457</v>
      </c>
      <c r="E32162" s="2"/>
      <c r="F32162" s="2"/>
      <c r="G32162" s="2"/>
      <c r="H32162" s="2"/>
    </row>
    <row r="32163" spans="2:8">
      <c r="B32163" s="2" t="s">
        <v>32612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14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17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40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15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15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13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14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18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13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15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19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18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15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18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19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11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45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18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32832</v>
      </c>
      <c r="C32383" s="2">
        <v>23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32833</v>
      </c>
      <c r="C32384" s="2">
        <v>24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32834</v>
      </c>
      <c r="C32385" s="2">
        <v>18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32835</v>
      </c>
      <c r="C32386" s="2">
        <v>13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32836</v>
      </c>
      <c r="C32387" s="2">
        <v>5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32837</v>
      </c>
      <c r="C32388" s="2">
        <v>6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32838</v>
      </c>
      <c r="C32389" s="2">
        <v>8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32839</v>
      </c>
      <c r="C32390" s="2">
        <v>20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32840</v>
      </c>
      <c r="C32391" s="2">
        <v>16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32841</v>
      </c>
      <c r="C32392" s="2">
        <v>17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32842</v>
      </c>
      <c r="C32393" s="2">
        <v>18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32843</v>
      </c>
      <c r="C32394" s="2">
        <v>21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32844</v>
      </c>
      <c r="C32395" s="2">
        <v>16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32845</v>
      </c>
      <c r="C32396" s="2">
        <v>21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18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17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18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14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32876</v>
      </c>
      <c r="C32427" s="2">
        <v>16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18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15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17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18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19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18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32955</v>
      </c>
      <c r="C32506" s="2">
        <v>21</v>
      </c>
      <c r="D32506" s="2" t="s">
        <v>457</v>
      </c>
      <c r="E32506" s="2"/>
      <c r="F32506" s="2"/>
      <c r="G32506" s="2"/>
      <c r="H32506" s="2"/>
    </row>
    <row r="32507" spans="2:8">
      <c r="B32507" s="2" t="s">
        <v>32956</v>
      </c>
      <c r="C32507" s="2">
        <v>15</v>
      </c>
      <c r="D32507" s="2" t="s">
        <v>457</v>
      </c>
      <c r="E32507" s="2"/>
      <c r="F32507" s="2"/>
      <c r="G32507" s="2"/>
      <c r="H32507" s="2"/>
    </row>
    <row r="32508" spans="2:8">
      <c r="B32508" s="2" t="s">
        <v>32957</v>
      </c>
      <c r="C32508" s="2">
        <v>22</v>
      </c>
      <c r="D32508" s="2" t="s">
        <v>457</v>
      </c>
      <c r="E32508" s="2"/>
      <c r="F32508" s="2"/>
      <c r="G32508" s="2"/>
      <c r="H32508" s="2"/>
    </row>
    <row r="32509" spans="2:8">
      <c r="B32509" s="2" t="s">
        <v>32958</v>
      </c>
      <c r="C32509" s="2">
        <v>21</v>
      </c>
      <c r="D32509" s="2" t="s">
        <v>457</v>
      </c>
      <c r="E32509" s="2"/>
      <c r="F32509" s="2"/>
      <c r="G32509" s="2"/>
      <c r="H32509" s="2"/>
    </row>
    <row r="32510" spans="2:8">
      <c r="B32510" s="2" t="s">
        <v>32959</v>
      </c>
      <c r="C32510" s="2">
        <v>19</v>
      </c>
      <c r="D32510" s="2" t="s">
        <v>457</v>
      </c>
      <c r="E32510" s="2"/>
      <c r="F32510" s="2"/>
      <c r="G32510" s="2"/>
      <c r="H32510" s="2"/>
    </row>
    <row r="32511" spans="2:8">
      <c r="B32511" s="2" t="s">
        <v>32960</v>
      </c>
      <c r="C32511" s="2">
        <v>18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32961</v>
      </c>
      <c r="C32512" s="2">
        <v>14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18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19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18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15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12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13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15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15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19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23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33072</v>
      </c>
      <c r="C32623" s="2">
        <v>29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33073</v>
      </c>
      <c r="C32624" s="2">
        <v>14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6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33081</v>
      </c>
      <c r="C32632" s="2">
        <v>6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33082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17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33100</v>
      </c>
      <c r="C32651" s="2">
        <v>21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33101</v>
      </c>
      <c r="C32652" s="2">
        <v>11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33102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40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19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19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13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15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34</v>
      </c>
      <c r="D32683" s="2" t="s">
        <v>457</v>
      </c>
      <c r="E32683" s="2"/>
      <c r="F32683" s="2"/>
      <c r="G32683" s="2"/>
      <c r="H32683" s="2"/>
    </row>
    <row r="32684" spans="2:8">
      <c r="B32684" s="2" t="s">
        <v>33133</v>
      </c>
      <c r="C32684" s="2">
        <v>36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33134</v>
      </c>
      <c r="C32685" s="2">
        <v>34</v>
      </c>
      <c r="D32685" s="2" t="s">
        <v>457</v>
      </c>
      <c r="E32685" s="2"/>
      <c r="F32685" s="2"/>
      <c r="G32685" s="2"/>
      <c r="H32685" s="2"/>
    </row>
    <row r="32686" spans="2:8">
      <c r="B32686" s="2" t="s">
        <v>33135</v>
      </c>
      <c r="C32686" s="2">
        <v>24</v>
      </c>
      <c r="D32686" s="2" t="s">
        <v>457</v>
      </c>
      <c r="E32686" s="2"/>
      <c r="F32686" s="2"/>
      <c r="G32686" s="2"/>
      <c r="H32686" s="2"/>
    </row>
    <row r="32687" spans="2:8">
      <c r="B32687" s="2" t="s">
        <v>33136</v>
      </c>
      <c r="C32687" s="2">
        <v>14</v>
      </c>
      <c r="D32687" s="2" t="s">
        <v>457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16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26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33177</v>
      </c>
      <c r="C32728" s="2">
        <v>27</v>
      </c>
      <c r="D32728" s="2" t="s">
        <v>457</v>
      </c>
      <c r="E32728" s="2"/>
      <c r="F32728" s="2"/>
      <c r="G32728" s="2"/>
      <c r="H32728" s="2"/>
    </row>
    <row r="32729" spans="2:8">
      <c r="B32729" s="2" t="s">
        <v>33178</v>
      </c>
      <c r="C32729" s="2">
        <v>26</v>
      </c>
      <c r="D32729" s="2" t="s">
        <v>457</v>
      </c>
      <c r="E32729" s="2"/>
      <c r="F32729" s="2"/>
      <c r="G32729" s="2"/>
      <c r="H32729" s="2"/>
    </row>
    <row r="32730" spans="2:8">
      <c r="B32730" s="2" t="s">
        <v>33179</v>
      </c>
      <c r="C32730" s="2">
        <v>22</v>
      </c>
      <c r="D32730" s="2" t="s">
        <v>457</v>
      </c>
      <c r="E32730" s="2"/>
      <c r="F32730" s="2"/>
      <c r="G32730" s="2"/>
      <c r="H32730" s="2"/>
    </row>
    <row r="32731" spans="2:8">
      <c r="B32731" s="2" t="s">
        <v>33180</v>
      </c>
      <c r="C32731" s="2">
        <v>14</v>
      </c>
      <c r="D32731" s="2" t="s">
        <v>457</v>
      </c>
      <c r="E32731" s="2"/>
      <c r="F32731" s="2"/>
      <c r="G32731" s="2"/>
      <c r="H32731" s="2"/>
    </row>
    <row r="32732" spans="2:8">
      <c r="B32732" s="2" t="s">
        <v>33181</v>
      </c>
      <c r="C32732" s="2">
        <v>10</v>
      </c>
      <c r="D32732" s="2" t="s">
        <v>457</v>
      </c>
      <c r="E32732" s="2"/>
      <c r="F32732" s="2"/>
      <c r="G32732" s="2"/>
      <c r="H32732" s="2"/>
    </row>
    <row r="32733" spans="2:8">
      <c r="B32733" s="2" t="s">
        <v>33182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17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32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33207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21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457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17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16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13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12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33245</v>
      </c>
      <c r="C32796" s="2">
        <v>13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33246</v>
      </c>
      <c r="C32797" s="2">
        <v>14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19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14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24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33319</v>
      </c>
      <c r="C32870" s="2">
        <v>16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33320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17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14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16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17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17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10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19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33355</v>
      </c>
      <c r="C32906" s="2">
        <v>20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33356</v>
      </c>
      <c r="C32907" s="2">
        <v>11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14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18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19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19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19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19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16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18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19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18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18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15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18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16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14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12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18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14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16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17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11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12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16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19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7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33645</v>
      </c>
      <c r="C33196" s="2">
        <v>11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33646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19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19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10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33715</v>
      </c>
      <c r="C33266" s="2">
        <v>16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6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33717</v>
      </c>
      <c r="C33268" s="2">
        <v>13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33718</v>
      </c>
      <c r="C33269" s="2">
        <v>14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33719</v>
      </c>
      <c r="C33270" s="2">
        <v>13</v>
      </c>
      <c r="D33270" s="2" t="s">
        <v>457</v>
      </c>
      <c r="E33270" s="2"/>
      <c r="F33270" s="2"/>
      <c r="G33270" s="2"/>
      <c r="H33270" s="2"/>
    </row>
    <row r="33271" spans="2:8">
      <c r="B33271" s="2" t="s">
        <v>33720</v>
      </c>
      <c r="C33271" s="2">
        <v>10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17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33722</v>
      </c>
      <c r="C33273" s="2">
        <v>20</v>
      </c>
      <c r="D33273" s="2" t="s">
        <v>457</v>
      </c>
      <c r="E33273" s="2"/>
      <c r="F33273" s="2"/>
      <c r="G33273" s="2"/>
      <c r="H33273" s="2"/>
    </row>
    <row r="33274" spans="2:8">
      <c r="B33274" s="2" t="s">
        <v>33723</v>
      </c>
      <c r="C33274" s="2">
        <v>24</v>
      </c>
      <c r="D33274" s="2" t="s">
        <v>457</v>
      </c>
      <c r="E33274" s="2"/>
      <c r="F33274" s="2"/>
      <c r="G33274" s="2"/>
      <c r="H33274" s="2"/>
    </row>
    <row r="33275" spans="2:8">
      <c r="B33275" s="2" t="s">
        <v>33724</v>
      </c>
      <c r="C33275" s="2">
        <v>23</v>
      </c>
      <c r="D33275" s="2" t="s">
        <v>457</v>
      </c>
      <c r="E33275" s="2"/>
      <c r="F33275" s="2"/>
      <c r="G33275" s="2"/>
      <c r="H33275" s="2"/>
    </row>
    <row r="33276" spans="2:8">
      <c r="B33276" s="2" t="s">
        <v>33725</v>
      </c>
      <c r="C33276" s="2">
        <v>15</v>
      </c>
      <c r="D33276" s="2" t="s">
        <v>457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17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17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18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14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18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17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14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11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12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16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14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11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33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33765</v>
      </c>
      <c r="C33316" s="2">
        <v>33</v>
      </c>
      <c r="D33316" s="2" t="s">
        <v>457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33767</v>
      </c>
      <c r="C33318" s="2">
        <v>20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33768</v>
      </c>
      <c r="C33319" s="2">
        <v>20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19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43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33818</v>
      </c>
      <c r="C33369" s="2">
        <v>27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33820</v>
      </c>
      <c r="C33371" s="2">
        <v>14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33821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6</v>
      </c>
      <c r="D33377" s="2" t="s">
        <v>457</v>
      </c>
      <c r="E33377" s="2"/>
      <c r="F33377" s="2"/>
      <c r="G33377" s="2"/>
      <c r="H33377" s="2"/>
    </row>
    <row r="33378" spans="2:8">
      <c r="B33378" s="2" t="s">
        <v>33827</v>
      </c>
      <c r="C33378" s="2">
        <v>5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33828</v>
      </c>
      <c r="C33379" s="2">
        <v>11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12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16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13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29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33908</v>
      </c>
      <c r="C33459" s="2">
        <v>27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33909</v>
      </c>
      <c r="C33460" s="2">
        <v>23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33910</v>
      </c>
      <c r="C33461" s="2">
        <v>14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33911</v>
      </c>
      <c r="C33462" s="2">
        <v>8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33912</v>
      </c>
      <c r="C33463" s="2">
        <v>18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28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33990</v>
      </c>
      <c r="C33541" s="2">
        <v>28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33992</v>
      </c>
      <c r="C33543" s="2">
        <v>24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33993</v>
      </c>
      <c r="C33544" s="2">
        <v>18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37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34011</v>
      </c>
      <c r="C33562" s="2">
        <v>36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34012</v>
      </c>
      <c r="C33563" s="2">
        <v>32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34013</v>
      </c>
      <c r="C33564" s="2">
        <v>18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34014</v>
      </c>
      <c r="C33565" s="2">
        <v>8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34015</v>
      </c>
      <c r="C33566" s="2">
        <v>41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34016</v>
      </c>
      <c r="C33567" s="2">
        <v>42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34017</v>
      </c>
      <c r="C33568" s="2">
        <v>36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34018</v>
      </c>
      <c r="C33569" s="2">
        <v>24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35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34033</v>
      </c>
      <c r="C33584" s="2">
        <v>34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34034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23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34036</v>
      </c>
      <c r="C33587" s="2">
        <v>13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34037</v>
      </c>
      <c r="C33588" s="2">
        <v>18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12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34046</v>
      </c>
      <c r="C33597" s="2">
        <v>33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34047</v>
      </c>
      <c r="C33598" s="2">
        <v>31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34048</v>
      </c>
      <c r="C33599" s="2">
        <v>35</v>
      </c>
      <c r="D33599" s="2" t="s">
        <v>457</v>
      </c>
      <c r="E33599" s="2"/>
      <c r="F33599" s="2"/>
      <c r="G33599" s="2"/>
      <c r="H33599" s="2"/>
    </row>
    <row r="33600" spans="2:8">
      <c r="B33600" s="2" t="s">
        <v>34049</v>
      </c>
      <c r="C33600" s="2">
        <v>34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34050</v>
      </c>
      <c r="C33601" s="2">
        <v>18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34060</v>
      </c>
      <c r="C33611" s="2">
        <v>38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34061</v>
      </c>
      <c r="C33612" s="2">
        <v>6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18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33</v>
      </c>
      <c r="D33633" s="2" t="s">
        <v>457</v>
      </c>
      <c r="E33633" s="2"/>
      <c r="F33633" s="2"/>
      <c r="G33633" s="2"/>
      <c r="H33633" s="2"/>
    </row>
    <row r="33634" spans="2:8">
      <c r="B33634" s="2" t="s">
        <v>34083</v>
      </c>
      <c r="C33634" s="2">
        <v>32</v>
      </c>
      <c r="D33634" s="2" t="s">
        <v>457</v>
      </c>
      <c r="E33634" s="2"/>
      <c r="F33634" s="2"/>
      <c r="G33634" s="2"/>
      <c r="H33634" s="2"/>
    </row>
    <row r="33635" spans="2:8">
      <c r="B33635" s="2" t="s">
        <v>34084</v>
      </c>
      <c r="C33635" s="2">
        <v>19</v>
      </c>
      <c r="D33635" s="2" t="s">
        <v>457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16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15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34124</v>
      </c>
      <c r="C33675" s="2">
        <v>9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34125</v>
      </c>
      <c r="C33676" s="2">
        <v>6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34126</v>
      </c>
      <c r="C33677" s="2">
        <v>24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34129</v>
      </c>
      <c r="C33680" s="2">
        <v>24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34130</v>
      </c>
      <c r="C33681" s="2">
        <v>19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34131</v>
      </c>
      <c r="C33682" s="2">
        <v>11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34132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34140</v>
      </c>
      <c r="C33691" s="2">
        <v>26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34142</v>
      </c>
      <c r="C33693" s="2">
        <v>20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34143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10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16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11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34194</v>
      </c>
      <c r="C33745" s="2">
        <v>30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34195</v>
      </c>
      <c r="C33746" s="2">
        <v>28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34196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17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17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17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11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34228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15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17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6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34239</v>
      </c>
      <c r="C33790" s="2">
        <v>9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34252</v>
      </c>
      <c r="C33803" s="2">
        <v>26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34253</v>
      </c>
      <c r="C33804" s="2">
        <v>23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34254</v>
      </c>
      <c r="C33805" s="2">
        <v>17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34255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14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34260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5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34262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14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14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14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17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16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19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20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34296</v>
      </c>
      <c r="C33847" s="2">
        <v>23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34297</v>
      </c>
      <c r="C33848" s="2">
        <v>24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34299</v>
      </c>
      <c r="C33850" s="2">
        <v>14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14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13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34309</v>
      </c>
      <c r="C33860" s="2">
        <v>31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34310</v>
      </c>
      <c r="C33861" s="2">
        <v>19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27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34325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14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34332</v>
      </c>
      <c r="C33883" s="2">
        <v>18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34333</v>
      </c>
      <c r="C33884" s="2">
        <v>18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34334</v>
      </c>
      <c r="C33885" s="2">
        <v>11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34335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19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12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35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34352</v>
      </c>
      <c r="C33903" s="2">
        <v>37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34353</v>
      </c>
      <c r="C33904" s="2">
        <v>33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34354</v>
      </c>
      <c r="C33905" s="2">
        <v>22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34355</v>
      </c>
      <c r="C33906" s="2">
        <v>10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34356</v>
      </c>
      <c r="C33907" s="2">
        <v>17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10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14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12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34451</v>
      </c>
      <c r="C34002" s="2">
        <v>20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17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16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15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19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14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6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34486</v>
      </c>
      <c r="C34037" s="2">
        <v>34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34487</v>
      </c>
      <c r="C34038" s="2">
        <v>30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34489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18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17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15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33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34525</v>
      </c>
      <c r="C34076" s="2">
        <v>34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34526</v>
      </c>
      <c r="C34077" s="2">
        <v>28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34527</v>
      </c>
      <c r="C34078" s="2">
        <v>24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34528</v>
      </c>
      <c r="C34079" s="2">
        <v>20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34529</v>
      </c>
      <c r="C34080" s="2">
        <v>15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16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31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34538</v>
      </c>
      <c r="C34089" s="2">
        <v>36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34539</v>
      </c>
      <c r="C34090" s="2">
        <v>34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34540</v>
      </c>
      <c r="C34091" s="2">
        <v>24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34541</v>
      </c>
      <c r="C34092" s="2">
        <v>14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34542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13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33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34571</v>
      </c>
      <c r="C34122" s="2">
        <v>9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34572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16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34575</v>
      </c>
      <c r="C34126" s="2">
        <v>13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18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16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34586</v>
      </c>
      <c r="C34137" s="2">
        <v>31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34587</v>
      </c>
      <c r="C34138" s="2">
        <v>26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34588</v>
      </c>
      <c r="C34139" s="2">
        <v>20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34589</v>
      </c>
      <c r="C34140" s="2">
        <v>21</v>
      </c>
      <c r="D34140" s="2" t="s">
        <v>457</v>
      </c>
      <c r="E34140" s="2"/>
      <c r="F34140" s="2"/>
      <c r="G34140" s="2"/>
      <c r="H34140" s="2"/>
    </row>
    <row r="34141" spans="2:8">
      <c r="B34141" s="2" t="s">
        <v>34590</v>
      </c>
      <c r="C34141" s="2">
        <v>19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15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17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19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16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34606</v>
      </c>
      <c r="C34157" s="2">
        <v>18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10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13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13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34620</v>
      </c>
      <c r="C34171" s="2">
        <v>18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34621</v>
      </c>
      <c r="C34172" s="2">
        <v>23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457</v>
      </c>
      <c r="E34173" s="2"/>
      <c r="F34173" s="2"/>
      <c r="G34173" s="2"/>
      <c r="H34173" s="2"/>
    </row>
    <row r="34174" spans="2:8">
      <c r="B34174" s="2" t="s">
        <v>34623</v>
      </c>
      <c r="C34174" s="2">
        <v>22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34624</v>
      </c>
      <c r="C34175" s="2">
        <v>22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34625</v>
      </c>
      <c r="C34176" s="2">
        <v>17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34626</v>
      </c>
      <c r="C34177" s="2">
        <v>7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34627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14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10</v>
      </c>
      <c r="D34234" s="2" t="s">
        <v>457</v>
      </c>
      <c r="E34234" s="2"/>
      <c r="F34234" s="2"/>
      <c r="G34234" s="2"/>
      <c r="H34234" s="2"/>
    </row>
    <row r="34235" spans="2:8">
      <c r="B34235" s="2" t="s">
        <v>34684</v>
      </c>
      <c r="C34235" s="2">
        <v>10</v>
      </c>
      <c r="D34235" s="2" t="s">
        <v>457</v>
      </c>
      <c r="E34235" s="2"/>
      <c r="F34235" s="2"/>
      <c r="G34235" s="2"/>
      <c r="H34235" s="2"/>
    </row>
    <row r="34236" spans="2:8">
      <c r="B34236" s="2" t="s">
        <v>34685</v>
      </c>
      <c r="C34236" s="2">
        <v>6</v>
      </c>
      <c r="D34236" s="2" t="s">
        <v>457</v>
      </c>
      <c r="E34236" s="2"/>
      <c r="F34236" s="2"/>
      <c r="G34236" s="2"/>
      <c r="H34236" s="2"/>
    </row>
    <row r="34237" spans="2:8">
      <c r="B34237" s="2" t="s">
        <v>34686</v>
      </c>
      <c r="C34237" s="2">
        <v>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11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12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15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16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16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15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13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15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16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19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15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16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13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14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13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15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17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17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11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10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13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13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17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17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19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16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14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11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12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12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35</v>
      </c>
      <c r="D34315" s="2" t="s">
        <v>457</v>
      </c>
      <c r="E34315" s="2"/>
      <c r="F34315" s="2"/>
      <c r="G34315" s="2"/>
      <c r="H34315" s="2"/>
    </row>
    <row r="34316" spans="2:8">
      <c r="B34316" s="2" t="s">
        <v>34765</v>
      </c>
      <c r="C34316" s="2">
        <v>33</v>
      </c>
      <c r="D34316" s="2" t="s">
        <v>457</v>
      </c>
      <c r="E34316" s="2"/>
      <c r="F34316" s="2"/>
      <c r="G34316" s="2"/>
      <c r="H34316" s="2"/>
    </row>
    <row r="34317" spans="2:8">
      <c r="B34317" s="2" t="s">
        <v>34766</v>
      </c>
      <c r="C34317" s="2">
        <v>28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34767</v>
      </c>
      <c r="C34318" s="2">
        <v>21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34768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15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34812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33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34818</v>
      </c>
      <c r="C34369" s="2">
        <v>25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34819</v>
      </c>
      <c r="C34370" s="2">
        <v>19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34820</v>
      </c>
      <c r="C34371" s="2">
        <v>10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34821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34827</v>
      </c>
      <c r="C34378" s="2">
        <v>25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34828</v>
      </c>
      <c r="C34379" s="2">
        <v>24</v>
      </c>
      <c r="D34379" s="2" t="s">
        <v>457</v>
      </c>
      <c r="E34379" s="2"/>
      <c r="F34379" s="2"/>
      <c r="G34379" s="2"/>
      <c r="H34379" s="2"/>
    </row>
    <row r="34380" spans="2:8">
      <c r="B34380" s="2" t="s">
        <v>34829</v>
      </c>
      <c r="C34380" s="2">
        <v>22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34830</v>
      </c>
      <c r="C34381" s="2">
        <v>19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34831</v>
      </c>
      <c r="C34382" s="2">
        <v>11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34832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19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15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18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19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19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18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18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14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14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16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16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17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14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18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13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13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18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15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35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34899</v>
      </c>
      <c r="C34450" s="2">
        <v>12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18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17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18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17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18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34962</v>
      </c>
      <c r="C34513" s="2">
        <v>23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34963</v>
      </c>
      <c r="C34514" s="2">
        <v>16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34964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32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34967</v>
      </c>
      <c r="C34518" s="2">
        <v>9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34968</v>
      </c>
      <c r="C34519" s="2">
        <v>14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34969</v>
      </c>
      <c r="C34520" s="2">
        <v>12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34970</v>
      </c>
      <c r="C34521" s="2">
        <v>10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34971</v>
      </c>
      <c r="C34522" s="2">
        <v>7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34972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19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18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14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36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34987</v>
      </c>
      <c r="C34538" s="2">
        <v>36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34988</v>
      </c>
      <c r="C34539" s="2">
        <v>30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34989</v>
      </c>
      <c r="C34540" s="2">
        <v>22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34990</v>
      </c>
      <c r="C34541" s="2">
        <v>18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34991</v>
      </c>
      <c r="C34542" s="2">
        <v>12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34992</v>
      </c>
      <c r="C34543" s="2">
        <v>16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15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19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17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13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14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17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18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19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17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14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12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35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32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35094</v>
      </c>
      <c r="C34645" s="2">
        <v>32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35095</v>
      </c>
      <c r="C34646" s="2">
        <v>30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35096</v>
      </c>
      <c r="C34647" s="2">
        <v>21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35097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11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18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17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17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19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35187</v>
      </c>
      <c r="C34738" s="2">
        <v>27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35188</v>
      </c>
      <c r="C34739" s="2">
        <v>22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35189</v>
      </c>
      <c r="C34740" s="2">
        <v>17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35190</v>
      </c>
      <c r="C34741" s="2">
        <v>10</v>
      </c>
      <c r="D34741" s="2" t="s">
        <v>457</v>
      </c>
      <c r="E34741" s="2"/>
      <c r="F34741" s="2"/>
      <c r="G34741" s="2"/>
      <c r="H34741" s="2"/>
    </row>
    <row r="34742" spans="2:8">
      <c r="B34742" s="2" t="s">
        <v>35191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17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10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12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19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16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17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18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17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18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16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14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15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14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15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19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15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17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14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16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13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35408</v>
      </c>
      <c r="C34959" s="2">
        <v>16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14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15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18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15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39</v>
      </c>
      <c r="D34997" s="2" t="s">
        <v>457</v>
      </c>
      <c r="E34997" s="2"/>
      <c r="F34997" s="2"/>
      <c r="G34997" s="2"/>
      <c r="H34997" s="2"/>
    </row>
    <row r="34998" spans="2:8">
      <c r="B34998" s="2" t="s">
        <v>35447</v>
      </c>
      <c r="C34998" s="2">
        <v>33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35448</v>
      </c>
      <c r="C34999" s="2">
        <v>23</v>
      </c>
      <c r="D34999" s="2" t="s">
        <v>457</v>
      </c>
      <c r="E34999" s="2"/>
      <c r="F34999" s="2"/>
      <c r="G34999" s="2"/>
      <c r="H34999" s="2"/>
    </row>
    <row r="35000" spans="2:8">
      <c r="B35000" s="2" t="s">
        <v>35449</v>
      </c>
      <c r="C35000" s="2">
        <v>14</v>
      </c>
      <c r="D35000" s="2" t="s">
        <v>457</v>
      </c>
      <c r="E35000" s="2"/>
      <c r="F35000" s="2"/>
      <c r="G35000" s="2"/>
      <c r="H35000" s="2"/>
    </row>
    <row r="35001" spans="2:8">
      <c r="B35001" s="2" t="s">
        <v>35450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9</v>
      </c>
      <c r="D35002" s="2" t="s">
        <v>457</v>
      </c>
      <c r="E35002" s="2"/>
      <c r="F35002" s="2"/>
      <c r="G35002" s="2"/>
      <c r="H35002" s="2"/>
    </row>
    <row r="35003" spans="2:8">
      <c r="B35003" s="2" t="s">
        <v>35452</v>
      </c>
      <c r="C35003" s="2">
        <v>11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35453</v>
      </c>
      <c r="C35004" s="2">
        <v>9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17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15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12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16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15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13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10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24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35470</v>
      </c>
      <c r="C35021" s="2">
        <v>22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35471</v>
      </c>
      <c r="C35022" s="2">
        <v>18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35472</v>
      </c>
      <c r="C35023" s="2">
        <v>16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35473</v>
      </c>
      <c r="C35024" s="2">
        <v>13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35474</v>
      </c>
      <c r="C35025" s="2">
        <v>7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35475</v>
      </c>
      <c r="C35026" s="2">
        <v>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11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35477</v>
      </c>
      <c r="C35028" s="2">
        <v>8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35478</v>
      </c>
      <c r="C35029" s="2">
        <v>6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35479</v>
      </c>
      <c r="C35030" s="2">
        <v>7</v>
      </c>
      <c r="D35030" s="2" t="s">
        <v>457</v>
      </c>
      <c r="E35030" s="2"/>
      <c r="F35030" s="2"/>
      <c r="G35030" s="2"/>
      <c r="H35030" s="2"/>
    </row>
    <row r="35031" spans="2:8">
      <c r="B35031" s="2" t="s">
        <v>35480</v>
      </c>
      <c r="C35031" s="2">
        <v>6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35481</v>
      </c>
      <c r="C35032" s="2">
        <v>31</v>
      </c>
      <c r="D35032" s="2" t="s">
        <v>457</v>
      </c>
      <c r="E35032" s="2"/>
      <c r="F35032" s="2"/>
      <c r="G35032" s="2"/>
      <c r="H35032" s="2"/>
    </row>
    <row r="35033" spans="2:8">
      <c r="B35033" s="2" t="s">
        <v>35482</v>
      </c>
      <c r="C35033" s="2">
        <v>31</v>
      </c>
      <c r="D35033" s="2" t="s">
        <v>457</v>
      </c>
      <c r="E35033" s="2"/>
      <c r="F35033" s="2"/>
      <c r="G35033" s="2"/>
      <c r="H35033" s="2"/>
    </row>
    <row r="35034" spans="2:8">
      <c r="B35034" s="2" t="s">
        <v>35483</v>
      </c>
      <c r="C35034" s="2">
        <v>30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457</v>
      </c>
      <c r="E35035" s="2"/>
      <c r="F35035" s="2"/>
      <c r="G35035" s="2"/>
      <c r="H35035" s="2"/>
    </row>
    <row r="35036" spans="2:8">
      <c r="B35036" s="2" t="s">
        <v>35485</v>
      </c>
      <c r="C35036" s="2">
        <v>18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35486</v>
      </c>
      <c r="C35037" s="2">
        <v>9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35487</v>
      </c>
      <c r="C35038" s="2">
        <v>29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35488</v>
      </c>
      <c r="C35039" s="2">
        <v>30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11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35498</v>
      </c>
      <c r="C35049" s="2">
        <v>11</v>
      </c>
      <c r="D35049" s="2" t="s">
        <v>457</v>
      </c>
      <c r="E35049" s="2"/>
      <c r="F35049" s="2"/>
      <c r="G35049" s="2"/>
      <c r="H35049" s="2"/>
    </row>
    <row r="35050" spans="2:8">
      <c r="B35050" s="2" t="s">
        <v>35499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17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16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36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35544</v>
      </c>
      <c r="C35095" s="2">
        <v>34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35545</v>
      </c>
      <c r="C35096" s="2">
        <v>33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35546</v>
      </c>
      <c r="C35097" s="2">
        <v>23</v>
      </c>
      <c r="D35097" s="2" t="s">
        <v>457</v>
      </c>
      <c r="E35097" s="2"/>
      <c r="F35097" s="2"/>
      <c r="G35097" s="2"/>
      <c r="H35097" s="2"/>
    </row>
    <row r="35098" spans="2:8">
      <c r="B35098" s="2" t="s">
        <v>35547</v>
      </c>
      <c r="C35098" s="2">
        <v>15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19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18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14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35572</v>
      </c>
      <c r="C35123" s="2">
        <v>8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35573</v>
      </c>
      <c r="C35124" s="2">
        <v>17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12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18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19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18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19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18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19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19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19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7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35621</v>
      </c>
      <c r="C35172" s="2">
        <v>7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35622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34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10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18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16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18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19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35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35703</v>
      </c>
      <c r="C35254" s="2">
        <v>34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35704</v>
      </c>
      <c r="C35255" s="2">
        <v>29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35706</v>
      </c>
      <c r="C35257" s="2">
        <v>10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35707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18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13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18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18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16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23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35815</v>
      </c>
      <c r="C35366" s="2">
        <v>22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35816</v>
      </c>
      <c r="C35367" s="2">
        <v>21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35817</v>
      </c>
      <c r="C35368" s="2">
        <v>20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35818</v>
      </c>
      <c r="C35369" s="2">
        <v>14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35819</v>
      </c>
      <c r="C35370" s="2">
        <v>5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35820</v>
      </c>
      <c r="C35371" s="2">
        <v>9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35821</v>
      </c>
      <c r="C35372" s="2">
        <v>12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35822</v>
      </c>
      <c r="C35373" s="2">
        <v>10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35823</v>
      </c>
      <c r="C35374" s="2">
        <v>7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35824</v>
      </c>
      <c r="C35375" s="2">
        <v>21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40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11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14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40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19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14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13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11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11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11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15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18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18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10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10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19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30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19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18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19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16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16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13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18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19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30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36052</v>
      </c>
      <c r="C35603" s="2">
        <v>24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36053</v>
      </c>
      <c r="C35604" s="2">
        <v>19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34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36068</v>
      </c>
      <c r="C35619" s="2">
        <v>28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36069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12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13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17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41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18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20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36160</v>
      </c>
      <c r="C35711" s="2">
        <v>27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36161</v>
      </c>
      <c r="C35712" s="2">
        <v>27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36162</v>
      </c>
      <c r="C35713" s="2">
        <v>18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36163</v>
      </c>
      <c r="C35714" s="2">
        <v>7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36164</v>
      </c>
      <c r="C35715" s="2">
        <v>15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15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11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19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19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33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36202</v>
      </c>
      <c r="C35753" s="2">
        <v>33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36205</v>
      </c>
      <c r="C35756" s="2">
        <v>15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36206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17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13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17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18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16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19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17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18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19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15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15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13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17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16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19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18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17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16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19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8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34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36405</v>
      </c>
      <c r="C35956" s="2">
        <v>32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36407</v>
      </c>
      <c r="C35958" s="2">
        <v>17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36408</v>
      </c>
      <c r="C35959" s="2">
        <v>7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13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36431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15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17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15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16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19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17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18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16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34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36577</v>
      </c>
      <c r="C36128" s="2">
        <v>33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36578</v>
      </c>
      <c r="C36129" s="2">
        <v>14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36579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17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19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19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17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18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19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16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15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14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17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15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13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12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14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36675</v>
      </c>
      <c r="C36226" s="2">
        <v>13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36676</v>
      </c>
      <c r="C36227" s="2">
        <v>12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36677</v>
      </c>
      <c r="C36228" s="2">
        <v>14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36678</v>
      </c>
      <c r="C36229" s="2">
        <v>13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36679</v>
      </c>
      <c r="C36230" s="2">
        <v>15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36680</v>
      </c>
      <c r="C36231" s="2">
        <v>18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36681</v>
      </c>
      <c r="C36232" s="2">
        <v>20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36682</v>
      </c>
      <c r="C36233" s="2">
        <v>22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36683</v>
      </c>
      <c r="C36234" s="2">
        <v>17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36684</v>
      </c>
      <c r="C36235" s="2">
        <v>11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36685</v>
      </c>
      <c r="C36236" s="2">
        <v>14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13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14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36688</v>
      </c>
      <c r="C36239" s="2">
        <v>18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36689</v>
      </c>
      <c r="C36240" s="2">
        <v>21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36690</v>
      </c>
      <c r="C36241" s="2">
        <v>23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36691</v>
      </c>
      <c r="C36242" s="2">
        <v>24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36692</v>
      </c>
      <c r="C36243" s="2">
        <v>12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36693</v>
      </c>
      <c r="C36244" s="2">
        <v>10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36694</v>
      </c>
      <c r="C36245" s="2">
        <v>16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18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14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10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14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36702</v>
      </c>
      <c r="C36253" s="2">
        <v>6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36703</v>
      </c>
      <c r="C36254" s="2">
        <v>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16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18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18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14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10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11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11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12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36723</v>
      </c>
      <c r="C36274" s="2">
        <v>17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36724</v>
      </c>
      <c r="C36275" s="2">
        <v>17</v>
      </c>
      <c r="D36275" s="2" t="s">
        <v>457</v>
      </c>
      <c r="E36275" s="2"/>
      <c r="F36275" s="2"/>
      <c r="G36275" s="2"/>
      <c r="H36275" s="2"/>
    </row>
    <row r="36276" spans="2:8">
      <c r="B36276" s="2" t="s">
        <v>36725</v>
      </c>
      <c r="C36276" s="2">
        <v>13</v>
      </c>
      <c r="D36276" s="2" t="s">
        <v>457</v>
      </c>
      <c r="E36276" s="2"/>
      <c r="F36276" s="2"/>
      <c r="G36276" s="2"/>
      <c r="H36276" s="2"/>
    </row>
    <row r="36277" spans="2:8">
      <c r="B36277" s="2" t="s">
        <v>36726</v>
      </c>
      <c r="C36277" s="2">
        <v>10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36727</v>
      </c>
      <c r="C36278" s="2">
        <v>10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36728</v>
      </c>
      <c r="C36279" s="2">
        <v>11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36729</v>
      </c>
      <c r="C36280" s="2">
        <v>9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36730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19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19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18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16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15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13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11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18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36764</v>
      </c>
      <c r="C36315" s="2">
        <v>31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36765</v>
      </c>
      <c r="C36316" s="2">
        <v>29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36766</v>
      </c>
      <c r="C36317" s="2">
        <v>12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17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36775</v>
      </c>
      <c r="C36326" s="2">
        <v>13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16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17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12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27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36787</v>
      </c>
      <c r="C36338" s="2">
        <v>24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36788</v>
      </c>
      <c r="C36339" s="2">
        <v>21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6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36801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16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14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15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16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18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16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10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11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36859</v>
      </c>
      <c r="C36410" s="2">
        <v>14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36860</v>
      </c>
      <c r="C36411" s="2">
        <v>14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36861</v>
      </c>
      <c r="C36412" s="2">
        <v>7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36862</v>
      </c>
      <c r="C36413" s="2">
        <v>26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36863</v>
      </c>
      <c r="C36414" s="2">
        <v>22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36864</v>
      </c>
      <c r="C36415" s="2">
        <v>19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36865</v>
      </c>
      <c r="C36416" s="2">
        <v>15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36866</v>
      </c>
      <c r="C36417" s="2">
        <v>14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36867</v>
      </c>
      <c r="C36418" s="2">
        <v>10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36868</v>
      </c>
      <c r="C36419" s="2">
        <v>6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36869</v>
      </c>
      <c r="C36420" s="2">
        <v>37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17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12</v>
      </c>
      <c r="D36442" s="2" t="s">
        <v>457</v>
      </c>
      <c r="E36442" s="2"/>
      <c r="F36442" s="2"/>
      <c r="G36442" s="2"/>
      <c r="H36442" s="2"/>
    </row>
    <row r="36443" spans="2:8">
      <c r="B36443" s="2" t="s">
        <v>36892</v>
      </c>
      <c r="C36443" s="2">
        <v>15</v>
      </c>
      <c r="D36443" s="2" t="s">
        <v>457</v>
      </c>
      <c r="E36443" s="2"/>
      <c r="F36443" s="2"/>
      <c r="G36443" s="2"/>
      <c r="H36443" s="2"/>
    </row>
    <row r="36444" spans="2:8">
      <c r="B36444" s="2" t="s">
        <v>36893</v>
      </c>
      <c r="C36444" s="2">
        <v>17</v>
      </c>
      <c r="D36444" s="2" t="s">
        <v>457</v>
      </c>
      <c r="E36444" s="2"/>
      <c r="F36444" s="2"/>
      <c r="G36444" s="2"/>
      <c r="H36444" s="2"/>
    </row>
    <row r="36445" spans="2:8">
      <c r="B36445" s="2" t="s">
        <v>36894</v>
      </c>
      <c r="C36445" s="2">
        <v>16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36895</v>
      </c>
      <c r="C36446" s="2">
        <v>11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36896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12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36914</v>
      </c>
      <c r="C36465" s="2">
        <v>16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36915</v>
      </c>
      <c r="C36466" s="2">
        <v>16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36916</v>
      </c>
      <c r="C36467" s="2">
        <v>15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36917</v>
      </c>
      <c r="C36468" s="2">
        <v>30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36919</v>
      </c>
      <c r="C36470" s="2">
        <v>30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36920</v>
      </c>
      <c r="C36471" s="2">
        <v>25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36921</v>
      </c>
      <c r="C36472" s="2">
        <v>17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36922</v>
      </c>
      <c r="C36473" s="2">
        <v>9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36923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10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12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13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13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13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14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17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19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18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19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17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9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37009</v>
      </c>
      <c r="C36560" s="2">
        <v>9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17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18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19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15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5</v>
      </c>
      <c r="D36595" s="2" t="s">
        <v>457</v>
      </c>
      <c r="E36595" s="2"/>
      <c r="F36595" s="2"/>
      <c r="G36595" s="2"/>
      <c r="H36595" s="2"/>
    </row>
    <row r="36596" spans="2:8">
      <c r="B36596" s="2" t="s">
        <v>37045</v>
      </c>
      <c r="C36596" s="2">
        <v>5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37046</v>
      </c>
      <c r="C36597" s="2">
        <v>12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37048</v>
      </c>
      <c r="C36599" s="2">
        <v>29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37049</v>
      </c>
      <c r="C36600" s="2">
        <v>25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37050</v>
      </c>
      <c r="C36601" s="2">
        <v>21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37051</v>
      </c>
      <c r="C36602" s="2">
        <v>17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37052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17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16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14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13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11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35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37059</v>
      </c>
      <c r="C36610" s="2">
        <v>18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37060</v>
      </c>
      <c r="C36611" s="2">
        <v>34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15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19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15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17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19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10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17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17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19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16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16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14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13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12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15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18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37165</v>
      </c>
      <c r="C36716" s="2">
        <v>30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37168</v>
      </c>
      <c r="C36719" s="2">
        <v>21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37169</v>
      </c>
      <c r="C36720" s="2">
        <v>10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37170</v>
      </c>
      <c r="C36721" s="2">
        <v>32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37173</v>
      </c>
      <c r="C36724" s="2">
        <v>19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37174</v>
      </c>
      <c r="C36725" s="2">
        <v>7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37175</v>
      </c>
      <c r="C36726" s="2">
        <v>29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37176</v>
      </c>
      <c r="C36727" s="2">
        <v>29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37177</v>
      </c>
      <c r="C36728" s="2">
        <v>26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37178</v>
      </c>
      <c r="C36729" s="2">
        <v>23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37179</v>
      </c>
      <c r="C36730" s="2">
        <v>12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37180</v>
      </c>
      <c r="C36731" s="2">
        <v>9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37181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17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16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13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10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37193</v>
      </c>
      <c r="C36744" s="2">
        <v>13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37194</v>
      </c>
      <c r="C36745" s="2">
        <v>16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18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15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19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18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457</v>
      </c>
      <c r="E36841" s="2"/>
      <c r="F36841" s="2"/>
      <c r="G36841" s="2"/>
      <c r="H36841" s="2"/>
    </row>
    <row r="36842" spans="2:8">
      <c r="B36842" s="2" t="s">
        <v>37291</v>
      </c>
      <c r="C36842" s="2">
        <v>22</v>
      </c>
      <c r="D36842" s="2" t="s">
        <v>457</v>
      </c>
      <c r="E36842" s="2"/>
      <c r="F36842" s="2"/>
      <c r="G36842" s="2"/>
      <c r="H36842" s="2"/>
    </row>
    <row r="36843" spans="2:8">
      <c r="B36843" s="2" t="s">
        <v>37292</v>
      </c>
      <c r="C36843" s="2">
        <v>21</v>
      </c>
      <c r="D36843" s="2" t="s">
        <v>457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37294</v>
      </c>
      <c r="C36845" s="2">
        <v>18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37295</v>
      </c>
      <c r="C36846" s="2">
        <v>6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37296</v>
      </c>
      <c r="C36847" s="2">
        <v>10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19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16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13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23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37369</v>
      </c>
      <c r="C36920" s="2">
        <v>23</v>
      </c>
      <c r="D36920" s="2" t="s">
        <v>457</v>
      </c>
      <c r="E36920" s="2"/>
      <c r="F36920" s="2"/>
      <c r="G36920" s="2"/>
      <c r="H36920" s="2"/>
    </row>
    <row r="36921" spans="2:8">
      <c r="B36921" s="2" t="s">
        <v>37370</v>
      </c>
      <c r="C36921" s="2">
        <v>23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37371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17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15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17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37481</v>
      </c>
      <c r="C37032" s="2">
        <v>27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37483</v>
      </c>
      <c r="C37034" s="2">
        <v>18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37484</v>
      </c>
      <c r="C37035" s="2">
        <v>11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37485</v>
      </c>
      <c r="C37036" s="2">
        <v>21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18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37506</v>
      </c>
      <c r="C37057" s="2">
        <v>23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37507</v>
      </c>
      <c r="C37058" s="2">
        <v>20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37508</v>
      </c>
      <c r="C37059" s="2">
        <v>13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18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12</v>
      </c>
      <c r="D37066" s="2" t="s">
        <v>457</v>
      </c>
      <c r="E37066" s="2"/>
      <c r="F37066" s="2"/>
      <c r="G37066" s="2"/>
      <c r="H37066" s="2"/>
    </row>
    <row r="37067" spans="2:8">
      <c r="B37067" s="2" t="s">
        <v>37516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18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19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18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19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19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17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18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36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40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18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15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13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37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37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24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37706</v>
      </c>
      <c r="C37257" s="2">
        <v>25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37707</v>
      </c>
      <c r="C37258" s="2">
        <v>24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37708</v>
      </c>
      <c r="C37259" s="2">
        <v>24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37709</v>
      </c>
      <c r="C37260" s="2">
        <v>13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17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11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16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17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14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11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42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40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19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18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19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19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18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19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16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19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18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19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19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18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16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18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30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457</v>
      </c>
      <c r="E37517" s="2"/>
      <c r="F37517" s="2"/>
      <c r="G37517" s="2"/>
      <c r="H37517" s="2"/>
    </row>
    <row r="37518" spans="2:8">
      <c r="B37518" s="2" t="s">
        <v>37967</v>
      </c>
      <c r="C37518" s="2">
        <v>24</v>
      </c>
      <c r="D37518" s="2" t="s">
        <v>457</v>
      </c>
      <c r="E37518" s="2"/>
      <c r="F37518" s="2"/>
      <c r="G37518" s="2"/>
      <c r="H37518" s="2"/>
    </row>
    <row r="37519" spans="2:8">
      <c r="B37519" s="2" t="s">
        <v>37968</v>
      </c>
      <c r="C37519" s="2">
        <v>19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37969</v>
      </c>
      <c r="C37520" s="2">
        <v>14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37970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7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37974</v>
      </c>
      <c r="C37525" s="2">
        <v>11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37975</v>
      </c>
      <c r="C37526" s="2">
        <v>15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37976</v>
      </c>
      <c r="C37527" s="2">
        <v>14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37977</v>
      </c>
      <c r="C37528" s="2">
        <v>14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37978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31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40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40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13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18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14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18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19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18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19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18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18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18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17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15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14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18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17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13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16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16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17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15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12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44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19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19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38247</v>
      </c>
      <c r="C37798" s="2">
        <v>34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38248</v>
      </c>
      <c r="C37799" s="2">
        <v>32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38250</v>
      </c>
      <c r="C37801" s="2">
        <v>17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38251</v>
      </c>
      <c r="C37802" s="2">
        <v>9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38252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12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14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16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17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14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36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38282</v>
      </c>
      <c r="C37833" s="2">
        <v>34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38283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17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19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19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18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33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38327</v>
      </c>
      <c r="C37878" s="2">
        <v>26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38328</v>
      </c>
      <c r="C37879" s="2">
        <v>24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38329</v>
      </c>
      <c r="C37880" s="2">
        <v>18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38330</v>
      </c>
      <c r="C37881" s="2">
        <v>7</v>
      </c>
      <c r="D37881" s="2" t="s">
        <v>457</v>
      </c>
      <c r="E37881" s="2"/>
      <c r="F37881" s="2"/>
      <c r="G37881" s="2"/>
      <c r="H37881" s="2"/>
    </row>
    <row r="37882" spans="2:8">
      <c r="B37882" s="2" t="s">
        <v>38331</v>
      </c>
      <c r="C37882" s="2">
        <v>7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38332</v>
      </c>
      <c r="C37883" s="2">
        <v>18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18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16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10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38361</v>
      </c>
      <c r="C37912" s="2">
        <v>9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38362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18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14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19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19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19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16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18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14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38425</v>
      </c>
      <c r="C37976" s="2">
        <v>33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18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15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16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27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38475</v>
      </c>
      <c r="C38026" s="2">
        <v>28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38476</v>
      </c>
      <c r="C38027" s="2">
        <v>12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17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5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38513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31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38530</v>
      </c>
      <c r="C38081" s="2">
        <v>31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38532</v>
      </c>
      <c r="C38083" s="2">
        <v>24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38533</v>
      </c>
      <c r="C38084" s="2">
        <v>16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38534</v>
      </c>
      <c r="C38085" s="2">
        <v>17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38535</v>
      </c>
      <c r="C38086" s="2">
        <v>21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38536</v>
      </c>
      <c r="C38087" s="2">
        <v>7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38537</v>
      </c>
      <c r="C38088" s="2">
        <v>25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12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18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18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16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34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38607</v>
      </c>
      <c r="C38158" s="2">
        <v>32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38608</v>
      </c>
      <c r="C38159" s="2">
        <v>29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38609</v>
      </c>
      <c r="C38160" s="2">
        <v>20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38610</v>
      </c>
      <c r="C38161" s="2">
        <v>12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38611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18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21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38733</v>
      </c>
      <c r="C38284" s="2">
        <v>13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38734</v>
      </c>
      <c r="C38285" s="2">
        <v>9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38735</v>
      </c>
      <c r="C38286" s="2">
        <v>11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12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11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17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14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12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14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16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14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12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13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12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17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16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19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28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38773</v>
      </c>
      <c r="C38324" s="2">
        <v>28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38775</v>
      </c>
      <c r="C38326" s="2">
        <v>26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38776</v>
      </c>
      <c r="C38327" s="2">
        <v>18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38777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16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20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38795</v>
      </c>
      <c r="C38346" s="2">
        <v>22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38796</v>
      </c>
      <c r="C38347" s="2">
        <v>14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19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12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17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18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19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18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16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14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10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18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14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10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14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15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18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14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38828</v>
      </c>
      <c r="C38379" s="2">
        <v>16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38829</v>
      </c>
      <c r="C38380" s="2">
        <v>5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38830</v>
      </c>
      <c r="C38381" s="2">
        <v>24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38831</v>
      </c>
      <c r="C38382" s="2">
        <v>21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38832</v>
      </c>
      <c r="C38383" s="2">
        <v>13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38833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5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38844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19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18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18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16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18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16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16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17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17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16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38937</v>
      </c>
      <c r="C38488" s="2">
        <v>13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38938</v>
      </c>
      <c r="C38489" s="2">
        <v>9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38939</v>
      </c>
      <c r="C38490" s="2">
        <v>7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38940</v>
      </c>
      <c r="C38491" s="2">
        <v>13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38941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19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17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17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15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13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13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12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15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19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18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11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26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14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10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39002</v>
      </c>
      <c r="C38553" s="2">
        <v>10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39003</v>
      </c>
      <c r="C38554" s="2">
        <v>9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39004</v>
      </c>
      <c r="C38555" s="2">
        <v>13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39005</v>
      </c>
      <c r="C38556" s="2">
        <v>13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39006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13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8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39018</v>
      </c>
      <c r="C38569" s="2">
        <v>8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39019</v>
      </c>
      <c r="C38570" s="2">
        <v>6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39020</v>
      </c>
      <c r="C38571" s="2">
        <v>7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39021</v>
      </c>
      <c r="C38572" s="2">
        <v>12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39022</v>
      </c>
      <c r="C38573" s="2">
        <v>12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39024</v>
      </c>
      <c r="C38575" s="2">
        <v>23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39026</v>
      </c>
      <c r="C38577" s="2">
        <v>17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39027</v>
      </c>
      <c r="C38578" s="2">
        <v>18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12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14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16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19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10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18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9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39063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18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18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20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39116</v>
      </c>
      <c r="C38667" s="2">
        <v>19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39117</v>
      </c>
      <c r="C38668" s="2">
        <v>13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17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18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19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18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14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16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27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39233</v>
      </c>
      <c r="C38784" s="2">
        <v>29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39234</v>
      </c>
      <c r="C38785" s="2">
        <v>25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39235</v>
      </c>
      <c r="C38786" s="2">
        <v>16</v>
      </c>
      <c r="D38786" s="2" t="s">
        <v>457</v>
      </c>
      <c r="E38786" s="2"/>
      <c r="F38786" s="2"/>
      <c r="G38786" s="2"/>
      <c r="H38786" s="2"/>
    </row>
    <row r="38787" spans="2:8">
      <c r="B38787" s="2" t="s">
        <v>39236</v>
      </c>
      <c r="C38787" s="2">
        <v>9</v>
      </c>
      <c r="D38787" s="2" t="s">
        <v>457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10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31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19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19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18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18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19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26</v>
      </c>
      <c r="D38862" s="2" t="s">
        <v>457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457</v>
      </c>
      <c r="E38863" s="2"/>
      <c r="F38863" s="2"/>
      <c r="G38863" s="2"/>
      <c r="H38863" s="2"/>
    </row>
    <row r="38864" spans="2:8">
      <c r="B38864" s="2" t="s">
        <v>39313</v>
      </c>
      <c r="C38864" s="2">
        <v>18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39314</v>
      </c>
      <c r="C38865" s="2">
        <v>17</v>
      </c>
      <c r="D38865" s="2" t="s">
        <v>457</v>
      </c>
      <c r="E38865" s="2"/>
      <c r="F38865" s="2"/>
      <c r="G38865" s="2"/>
      <c r="H38865" s="2"/>
    </row>
    <row r="38866" spans="2:8">
      <c r="B38866" s="2" t="s">
        <v>39315</v>
      </c>
      <c r="C38866" s="2">
        <v>18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39316</v>
      </c>
      <c r="C38867" s="2">
        <v>22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39317</v>
      </c>
      <c r="C38868" s="2">
        <v>18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39318</v>
      </c>
      <c r="C38869" s="2">
        <v>5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39319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13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33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39331</v>
      </c>
      <c r="C38882" s="2">
        <v>31</v>
      </c>
      <c r="D38882" s="2" t="s">
        <v>457</v>
      </c>
      <c r="E38882" s="2"/>
      <c r="F38882" s="2"/>
      <c r="G38882" s="2"/>
      <c r="H38882" s="2"/>
    </row>
    <row r="38883" spans="2:8">
      <c r="B38883" s="2" t="s">
        <v>39332</v>
      </c>
      <c r="C38883" s="2">
        <v>27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39333</v>
      </c>
      <c r="C38884" s="2">
        <v>14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39334</v>
      </c>
      <c r="C38885" s="2">
        <v>7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41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18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15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36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39480</v>
      </c>
      <c r="C39031" s="2">
        <v>30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39481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41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28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39510</v>
      </c>
      <c r="C39061" s="2">
        <v>24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39511</v>
      </c>
      <c r="C39062" s="2">
        <v>17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39512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19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39533</v>
      </c>
      <c r="C39084" s="2">
        <v>18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39534</v>
      </c>
      <c r="C39085" s="2">
        <v>19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39535</v>
      </c>
      <c r="C39086" s="2">
        <v>20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39536</v>
      </c>
      <c r="C39087" s="2">
        <v>20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39537</v>
      </c>
      <c r="C39088" s="2">
        <v>19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39538</v>
      </c>
      <c r="C39089" s="2">
        <v>34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39540</v>
      </c>
      <c r="C39091" s="2">
        <v>30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39541</v>
      </c>
      <c r="C39092" s="2">
        <v>21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39542</v>
      </c>
      <c r="C39093" s="2">
        <v>21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39543</v>
      </c>
      <c r="C39094" s="2">
        <v>21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39544</v>
      </c>
      <c r="C39095" s="2">
        <v>19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39545</v>
      </c>
      <c r="C39096" s="2">
        <v>9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39546</v>
      </c>
      <c r="C39097" s="2">
        <v>8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39547</v>
      </c>
      <c r="C39098" s="2">
        <v>20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18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39580</v>
      </c>
      <c r="C39131" s="2">
        <v>33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39581</v>
      </c>
      <c r="C39132" s="2">
        <v>30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39582</v>
      </c>
      <c r="C39133" s="2">
        <v>18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39583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19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18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19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10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19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19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19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18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17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14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32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39710</v>
      </c>
      <c r="C39261" s="2">
        <v>33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39711</v>
      </c>
      <c r="C39262" s="2">
        <v>30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39713</v>
      </c>
      <c r="C39264" s="2">
        <v>17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39714</v>
      </c>
      <c r="C39265" s="2">
        <v>9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39715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19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19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16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11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39734</v>
      </c>
      <c r="C39285" s="2">
        <v>12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39735</v>
      </c>
      <c r="C39286" s="2">
        <v>8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19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18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18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12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16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12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39762</v>
      </c>
      <c r="C39313" s="2">
        <v>17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39763</v>
      </c>
      <c r="C39314" s="2">
        <v>11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39764</v>
      </c>
      <c r="C39315" s="2">
        <v>9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39765</v>
      </c>
      <c r="C39316" s="2">
        <v>15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39766</v>
      </c>
      <c r="C39317" s="2">
        <v>13</v>
      </c>
      <c r="D39317" s="2" t="s">
        <v>457</v>
      </c>
      <c r="E39317" s="2"/>
      <c r="F39317" s="2"/>
      <c r="G39317" s="2"/>
      <c r="H39317" s="2"/>
    </row>
    <row r="39318" spans="2:8">
      <c r="B39318" s="2" t="s">
        <v>39767</v>
      </c>
      <c r="C39318" s="2">
        <v>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11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15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19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19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6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39796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16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39798</v>
      </c>
      <c r="C39349" s="2">
        <v>14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39799</v>
      </c>
      <c r="C39350" s="2">
        <v>11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39800</v>
      </c>
      <c r="C39351" s="2">
        <v>10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39801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28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39806</v>
      </c>
      <c r="C39357" s="2">
        <v>27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39808</v>
      </c>
      <c r="C39359" s="2">
        <v>9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39809</v>
      </c>
      <c r="C39360" s="2">
        <v>32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41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18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18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19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19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18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12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13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12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18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37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20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457</v>
      </c>
      <c r="E39412" s="2"/>
      <c r="F39412" s="2"/>
      <c r="G39412" s="2"/>
      <c r="H39412" s="2"/>
    </row>
    <row r="39413" spans="2:8">
      <c r="B39413" s="2" t="s">
        <v>39862</v>
      </c>
      <c r="C39413" s="2">
        <v>21</v>
      </c>
      <c r="D39413" s="2" t="s">
        <v>457</v>
      </c>
      <c r="E39413" s="2"/>
      <c r="F39413" s="2"/>
      <c r="G39413" s="2"/>
      <c r="H39413" s="2"/>
    </row>
    <row r="39414" spans="2:8">
      <c r="B39414" s="2" t="s">
        <v>39863</v>
      </c>
      <c r="C39414" s="2">
        <v>21</v>
      </c>
      <c r="D39414" s="2" t="s">
        <v>457</v>
      </c>
      <c r="E39414" s="2"/>
      <c r="F39414" s="2"/>
      <c r="G39414" s="2"/>
      <c r="H39414" s="2"/>
    </row>
    <row r="39415" spans="2:8">
      <c r="B39415" s="2" t="s">
        <v>39864</v>
      </c>
      <c r="C39415" s="2">
        <v>17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39865</v>
      </c>
      <c r="C39416" s="2">
        <v>10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39866</v>
      </c>
      <c r="C39417" s="2">
        <v>9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39867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38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39871</v>
      </c>
      <c r="C39422" s="2">
        <v>37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39873</v>
      </c>
      <c r="C39424" s="2">
        <v>21</v>
      </c>
      <c r="D39424" s="2" t="s">
        <v>457</v>
      </c>
      <c r="E39424" s="2"/>
      <c r="F39424" s="2"/>
      <c r="G39424" s="2"/>
      <c r="H39424" s="2"/>
    </row>
    <row r="39425" spans="2:8">
      <c r="B39425" s="2" t="s">
        <v>39874</v>
      </c>
      <c r="C39425" s="2">
        <v>16</v>
      </c>
      <c r="D39425" s="2" t="s">
        <v>457</v>
      </c>
      <c r="E39425" s="2"/>
      <c r="F39425" s="2"/>
      <c r="G39425" s="2"/>
      <c r="H39425" s="2"/>
    </row>
    <row r="39426" spans="2:8">
      <c r="B39426" s="2" t="s">
        <v>39875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16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19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14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16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19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26</v>
      </c>
      <c r="D39459" s="2" t="s">
        <v>457</v>
      </c>
      <c r="E39459" s="2"/>
      <c r="F39459" s="2"/>
      <c r="G39459" s="2"/>
      <c r="H39459" s="2"/>
    </row>
    <row r="39460" spans="2:8">
      <c r="B39460" s="2" t="s">
        <v>39909</v>
      </c>
      <c r="C39460" s="2">
        <v>26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39911</v>
      </c>
      <c r="C39462" s="2">
        <v>31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16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39914</v>
      </c>
      <c r="C39465" s="2">
        <v>19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39915</v>
      </c>
      <c r="C39466" s="2">
        <v>23</v>
      </c>
      <c r="D39466" s="2" t="s">
        <v>457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16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16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16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17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16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17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12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16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7</v>
      </c>
      <c r="D39503" s="2" t="s">
        <v>457</v>
      </c>
      <c r="E39503" s="2"/>
      <c r="F39503" s="2"/>
      <c r="G39503" s="2"/>
      <c r="H39503" s="2"/>
    </row>
    <row r="39504" spans="2:8">
      <c r="B39504" s="2" t="s">
        <v>39953</v>
      </c>
      <c r="C39504" s="2">
        <v>27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39955</v>
      </c>
      <c r="C39506" s="2">
        <v>27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39956</v>
      </c>
      <c r="C39507" s="2">
        <v>26</v>
      </c>
      <c r="D39507" s="2" t="s">
        <v>457</v>
      </c>
      <c r="E39507" s="2"/>
      <c r="F39507" s="2"/>
      <c r="G39507" s="2"/>
      <c r="H39507" s="2"/>
    </row>
    <row r="39508" spans="2:8">
      <c r="B39508" s="2" t="s">
        <v>39957</v>
      </c>
      <c r="C39508" s="2">
        <v>22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39958</v>
      </c>
      <c r="C39509" s="2">
        <v>13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39959</v>
      </c>
      <c r="C39510" s="2">
        <v>8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39960</v>
      </c>
      <c r="C39511" s="2">
        <v>20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20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39962</v>
      </c>
      <c r="C39513" s="2">
        <v>15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39963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19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17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40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38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16</v>
      </c>
      <c r="D39588" s="2" t="s">
        <v>457</v>
      </c>
      <c r="E39588" s="2"/>
      <c r="F39588" s="2"/>
      <c r="G39588" s="2"/>
      <c r="H39588" s="2"/>
    </row>
    <row r="39589" spans="2:8">
      <c r="B39589" s="2" t="s">
        <v>40038</v>
      </c>
      <c r="C39589" s="2">
        <v>17</v>
      </c>
      <c r="D39589" s="2" t="s">
        <v>457</v>
      </c>
      <c r="E39589" s="2"/>
      <c r="F39589" s="2"/>
      <c r="G39589" s="2"/>
      <c r="H39589" s="2"/>
    </row>
    <row r="39590" spans="2:8">
      <c r="B39590" s="2" t="s">
        <v>40039</v>
      </c>
      <c r="C39590" s="2">
        <v>22</v>
      </c>
      <c r="D39590" s="2" t="s">
        <v>457</v>
      </c>
      <c r="E39590" s="2"/>
      <c r="F39590" s="2"/>
      <c r="G39590" s="2"/>
      <c r="H39590" s="2"/>
    </row>
    <row r="39591" spans="2:8">
      <c r="B39591" s="2" t="s">
        <v>40040</v>
      </c>
      <c r="C39591" s="2">
        <v>23</v>
      </c>
      <c r="D39591" s="2" t="s">
        <v>457</v>
      </c>
      <c r="E39591" s="2"/>
      <c r="F39591" s="2"/>
      <c r="G39591" s="2"/>
      <c r="H39591" s="2"/>
    </row>
    <row r="39592" spans="2:8">
      <c r="B39592" s="2" t="s">
        <v>40041</v>
      </c>
      <c r="C39592" s="2">
        <v>22</v>
      </c>
      <c r="D39592" s="2" t="s">
        <v>457</v>
      </c>
      <c r="E39592" s="2"/>
      <c r="F39592" s="2"/>
      <c r="G39592" s="2"/>
      <c r="H39592" s="2"/>
    </row>
    <row r="39593" spans="2:8">
      <c r="B39593" s="2" t="s">
        <v>40042</v>
      </c>
      <c r="C39593" s="2">
        <v>20</v>
      </c>
      <c r="D39593" s="2" t="s">
        <v>457</v>
      </c>
      <c r="E39593" s="2"/>
      <c r="F39593" s="2"/>
      <c r="G39593" s="2"/>
      <c r="H39593" s="2"/>
    </row>
    <row r="39594" spans="2:8">
      <c r="B39594" s="2" t="s">
        <v>40043</v>
      </c>
      <c r="C39594" s="2">
        <v>12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40044</v>
      </c>
      <c r="C39595" s="2">
        <v>19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17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16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11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13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19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16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13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14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40096</v>
      </c>
      <c r="C39647" s="2">
        <v>11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40097</v>
      </c>
      <c r="C39648" s="2">
        <v>9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40098</v>
      </c>
      <c r="C39649" s="2">
        <v>10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12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13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14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19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18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16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17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13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11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40127</v>
      </c>
      <c r="C39678" s="2">
        <v>26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40129</v>
      </c>
      <c r="C39680" s="2">
        <v>16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40130</v>
      </c>
      <c r="C39681" s="2">
        <v>8</v>
      </c>
      <c r="D39681" s="2" t="s">
        <v>457</v>
      </c>
      <c r="E39681" s="2"/>
      <c r="F39681" s="2"/>
      <c r="G39681" s="2"/>
      <c r="H39681" s="2"/>
    </row>
    <row r="39682" spans="2:8">
      <c r="B39682" s="2" t="s">
        <v>40131</v>
      </c>
      <c r="C39682" s="2">
        <v>7</v>
      </c>
      <c r="D39682" s="2" t="s">
        <v>457</v>
      </c>
      <c r="E39682" s="2"/>
      <c r="F39682" s="2"/>
      <c r="G39682" s="2"/>
      <c r="H39682" s="2"/>
    </row>
    <row r="39683" spans="2:8">
      <c r="B39683" s="2" t="s">
        <v>40132</v>
      </c>
      <c r="C39683" s="2">
        <v>20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5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40214</v>
      </c>
      <c r="C39765" s="2">
        <v>41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40215</v>
      </c>
      <c r="C39766" s="2">
        <v>39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40217</v>
      </c>
      <c r="C39768" s="2">
        <v>18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40218</v>
      </c>
      <c r="C39769" s="2">
        <v>23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19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12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16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18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13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40259</v>
      </c>
      <c r="C39810" s="2">
        <v>10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40260</v>
      </c>
      <c r="C39811" s="2">
        <v>9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29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28</v>
      </c>
      <c r="D39817" s="2" t="s">
        <v>457</v>
      </c>
      <c r="E39817" s="2"/>
      <c r="F39817" s="2"/>
      <c r="G39817" s="2"/>
      <c r="H39817" s="2"/>
    </row>
    <row r="39818" spans="2:8">
      <c r="B39818" s="2" t="s">
        <v>40267</v>
      </c>
      <c r="C39818" s="2">
        <v>23</v>
      </c>
      <c r="D39818" s="2" t="s">
        <v>457</v>
      </c>
      <c r="E39818" s="2"/>
      <c r="F39818" s="2"/>
      <c r="G39818" s="2"/>
      <c r="H39818" s="2"/>
    </row>
    <row r="39819" spans="2:8">
      <c r="B39819" s="2" t="s">
        <v>40268</v>
      </c>
      <c r="C39819" s="2">
        <v>14</v>
      </c>
      <c r="D39819" s="2" t="s">
        <v>457</v>
      </c>
      <c r="E39819" s="2"/>
      <c r="F39819" s="2"/>
      <c r="G39819" s="2"/>
      <c r="H39819" s="2"/>
    </row>
    <row r="39820" spans="2:8">
      <c r="B39820" s="2" t="s">
        <v>40269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16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19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19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15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17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15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15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14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13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17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19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19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18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17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16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18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18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18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18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17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18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18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13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18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12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19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17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42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44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16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19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40</v>
      </c>
      <c r="D40016" s="2" t="s">
        <v>457</v>
      </c>
      <c r="E40016" s="2"/>
      <c r="F40016" s="2"/>
      <c r="G40016" s="2"/>
      <c r="H40016" s="2"/>
    </row>
    <row r="40017" spans="2:8">
      <c r="B40017" s="2" t="s">
        <v>40466</v>
      </c>
      <c r="C40017" s="2">
        <v>39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457</v>
      </c>
      <c r="E40018" s="2"/>
      <c r="F40018" s="2"/>
      <c r="G40018" s="2"/>
      <c r="H40018" s="2"/>
    </row>
    <row r="40019" spans="2:8">
      <c r="B40019" s="2" t="s">
        <v>40468</v>
      </c>
      <c r="C40019" s="2">
        <v>23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40469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15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40480</v>
      </c>
      <c r="C40031" s="2">
        <v>14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40481</v>
      </c>
      <c r="C40032" s="2">
        <v>11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40482</v>
      </c>
      <c r="C40033" s="2">
        <v>10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40483</v>
      </c>
      <c r="C40034" s="2">
        <v>8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40484</v>
      </c>
      <c r="C40035" s="2">
        <v>7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40485</v>
      </c>
      <c r="C40036" s="2">
        <v>7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40486</v>
      </c>
      <c r="C40037" s="2">
        <v>18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40487</v>
      </c>
      <c r="C40038" s="2">
        <v>16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40488</v>
      </c>
      <c r="C40039" s="2">
        <v>16</v>
      </c>
      <c r="D40039" s="2" t="s">
        <v>457</v>
      </c>
      <c r="E40039" s="2"/>
      <c r="F40039" s="2"/>
      <c r="G40039" s="2"/>
      <c r="H40039" s="2"/>
    </row>
    <row r="40040" spans="2:8">
      <c r="B40040" s="2" t="s">
        <v>40489</v>
      </c>
      <c r="C40040" s="2">
        <v>13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40490</v>
      </c>
      <c r="C40041" s="2">
        <v>12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40491</v>
      </c>
      <c r="C40042" s="2">
        <v>9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40492</v>
      </c>
      <c r="C40043" s="2">
        <v>21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18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19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19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13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18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35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40584</v>
      </c>
      <c r="C40135" s="2">
        <v>33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40586</v>
      </c>
      <c r="C40137" s="2">
        <v>22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40587</v>
      </c>
      <c r="C40138" s="2">
        <v>13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40588</v>
      </c>
      <c r="C40139" s="2">
        <v>8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47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36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41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11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16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19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15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14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18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40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19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17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457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457</v>
      </c>
      <c r="E40256" s="2"/>
      <c r="F40256" s="2"/>
      <c r="G40256" s="2"/>
      <c r="H40256" s="2"/>
    </row>
    <row r="40257" spans="2:8">
      <c r="B40257" s="2" t="s">
        <v>40706</v>
      </c>
      <c r="C40257" s="2">
        <v>16</v>
      </c>
      <c r="D40257" s="2" t="s">
        <v>457</v>
      </c>
      <c r="E40257" s="2"/>
      <c r="F40257" s="2"/>
      <c r="G40257" s="2"/>
      <c r="H40257" s="2"/>
    </row>
    <row r="40258" spans="2:8">
      <c r="B40258" s="2" t="s">
        <v>40707</v>
      </c>
      <c r="C40258" s="2">
        <v>12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14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16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17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17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9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40714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16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40728</v>
      </c>
      <c r="C40279" s="2">
        <v>25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40729</v>
      </c>
      <c r="C40280" s="2">
        <v>25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40730</v>
      </c>
      <c r="C40281" s="2">
        <v>24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40731</v>
      </c>
      <c r="C40282" s="2">
        <v>18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5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40733</v>
      </c>
      <c r="C40284" s="2">
        <v>6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40734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43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40737</v>
      </c>
      <c r="C40288" s="2">
        <v>38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40739</v>
      </c>
      <c r="C40290" s="2">
        <v>16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40740</v>
      </c>
      <c r="C40291" s="2">
        <v>14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40741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16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15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15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14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14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13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42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40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18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17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41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40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13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18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40836</v>
      </c>
      <c r="C40387" s="2">
        <v>25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40837</v>
      </c>
      <c r="C40388" s="2">
        <v>24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40838</v>
      </c>
      <c r="C40389" s="2">
        <v>23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40839</v>
      </c>
      <c r="C40390" s="2">
        <v>18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40840</v>
      </c>
      <c r="C40391" s="2">
        <v>21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15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24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40874</v>
      </c>
      <c r="C40425" s="2">
        <v>27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40875</v>
      </c>
      <c r="C40426" s="2">
        <v>28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40877</v>
      </c>
      <c r="C40428" s="2">
        <v>22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40878</v>
      </c>
      <c r="C40429" s="2">
        <v>14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40879</v>
      </c>
      <c r="C40430" s="2">
        <v>8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40880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16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16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11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13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18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31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41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47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13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42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45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40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43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17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19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41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15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18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40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41078</v>
      </c>
      <c r="C40629" s="2">
        <v>21</v>
      </c>
      <c r="D40629" s="2" t="s">
        <v>457</v>
      </c>
      <c r="E40629" s="2"/>
      <c r="F40629" s="2"/>
      <c r="G40629" s="2"/>
      <c r="H40629" s="2"/>
    </row>
    <row r="40630" spans="2:8">
      <c r="B40630" s="2" t="s">
        <v>41079</v>
      </c>
      <c r="C40630" s="2">
        <v>18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41080</v>
      </c>
      <c r="C40631" s="2">
        <v>15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41081</v>
      </c>
      <c r="C40632" s="2">
        <v>5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41082</v>
      </c>
      <c r="C40633" s="2">
        <v>7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41083</v>
      </c>
      <c r="C40634" s="2">
        <v>9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41084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41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17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19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19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18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37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19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14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13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18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19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18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16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15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41183</v>
      </c>
      <c r="C40734" s="2">
        <v>13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9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41185</v>
      </c>
      <c r="C40736" s="2">
        <v>8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41186</v>
      </c>
      <c r="C40737" s="2">
        <v>5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41187</v>
      </c>
      <c r="C40738" s="2">
        <v>13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18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19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19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17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15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11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11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18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11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13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15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18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15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15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13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11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18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17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11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16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14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5</v>
      </c>
      <c r="D40798" s="2" t="s">
        <v>457</v>
      </c>
      <c r="E40798" s="2"/>
      <c r="F40798" s="2"/>
      <c r="G40798" s="2"/>
      <c r="H40798" s="2"/>
    </row>
    <row r="40799" spans="2:8">
      <c r="B40799" s="2" t="s">
        <v>41248</v>
      </c>
      <c r="C40799" s="2">
        <v>10</v>
      </c>
      <c r="D40799" s="2" t="s">
        <v>457</v>
      </c>
      <c r="E40799" s="2"/>
      <c r="F40799" s="2"/>
      <c r="G40799" s="2"/>
      <c r="H40799" s="2"/>
    </row>
    <row r="40800" spans="2:8">
      <c r="B40800" s="2" t="s">
        <v>41249</v>
      </c>
      <c r="C40800" s="2">
        <v>11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41250</v>
      </c>
      <c r="C40801" s="2">
        <v>11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41251</v>
      </c>
      <c r="C40802" s="2">
        <v>13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41252</v>
      </c>
      <c r="C40803" s="2">
        <v>15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41253</v>
      </c>
      <c r="C40804" s="2">
        <v>15</v>
      </c>
      <c r="D40804" s="2" t="s">
        <v>457</v>
      </c>
      <c r="E40804" s="2"/>
      <c r="F40804" s="2"/>
      <c r="G40804" s="2"/>
      <c r="H40804" s="2"/>
    </row>
    <row r="40805" spans="2:8">
      <c r="B40805" s="2" t="s">
        <v>41254</v>
      </c>
      <c r="C40805" s="2">
        <v>14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41255</v>
      </c>
      <c r="C40806" s="2">
        <v>11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41256</v>
      </c>
      <c r="C40807" s="2">
        <v>12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41257</v>
      </c>
      <c r="C40808" s="2">
        <v>12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41258</v>
      </c>
      <c r="C40809" s="2">
        <v>12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41259</v>
      </c>
      <c r="C40810" s="2">
        <v>12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41260</v>
      </c>
      <c r="C40811" s="2">
        <v>13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41261</v>
      </c>
      <c r="C40812" s="2">
        <v>13</v>
      </c>
      <c r="D40812" s="2" t="s">
        <v>457</v>
      </c>
      <c r="E40812" s="2"/>
      <c r="F40812" s="2"/>
      <c r="G40812" s="2"/>
      <c r="H40812" s="2"/>
    </row>
    <row r="40813" spans="2:8">
      <c r="B40813" s="2" t="s">
        <v>41262</v>
      </c>
      <c r="C40813" s="2">
        <v>14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41263</v>
      </c>
      <c r="C40814" s="2">
        <v>13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41264</v>
      </c>
      <c r="C40815" s="2">
        <v>14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41265</v>
      </c>
      <c r="C40816" s="2">
        <v>14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41266</v>
      </c>
      <c r="C40817" s="2">
        <v>13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41267</v>
      </c>
      <c r="C40818" s="2">
        <v>12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41268</v>
      </c>
      <c r="C40819" s="2">
        <v>12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41269</v>
      </c>
      <c r="C40820" s="2">
        <v>12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41270</v>
      </c>
      <c r="C40821" s="2">
        <v>13</v>
      </c>
      <c r="D40821" s="2" t="s">
        <v>457</v>
      </c>
      <c r="E40821" s="2"/>
      <c r="F40821" s="2"/>
      <c r="G40821" s="2"/>
      <c r="H40821" s="2"/>
    </row>
    <row r="40822" spans="2:8">
      <c r="B40822" s="2" t="s">
        <v>41271</v>
      </c>
      <c r="C40822" s="2">
        <v>11</v>
      </c>
      <c r="D40822" s="2" t="s">
        <v>457</v>
      </c>
      <c r="E40822" s="2"/>
      <c r="F40822" s="2"/>
      <c r="G40822" s="2"/>
      <c r="H40822" s="2"/>
    </row>
    <row r="40823" spans="2:8">
      <c r="B40823" s="2" t="s">
        <v>41272</v>
      </c>
      <c r="C40823" s="2">
        <v>9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41273</v>
      </c>
      <c r="C40824" s="2">
        <v>9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41274</v>
      </c>
      <c r="C40825" s="2">
        <v>10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41275</v>
      </c>
      <c r="C40826" s="2">
        <v>11</v>
      </c>
      <c r="D40826" s="2" t="s">
        <v>457</v>
      </c>
      <c r="E40826" s="2"/>
      <c r="F40826" s="2"/>
      <c r="G40826" s="2"/>
      <c r="H40826" s="2"/>
    </row>
    <row r="40827" spans="2:8">
      <c r="B40827" s="2" t="s">
        <v>41276</v>
      </c>
      <c r="C40827" s="2">
        <v>12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41277</v>
      </c>
      <c r="C40828" s="2">
        <v>13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41278</v>
      </c>
      <c r="C40829" s="2">
        <v>13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41279</v>
      </c>
      <c r="C40830" s="2">
        <v>14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41280</v>
      </c>
      <c r="C40831" s="2">
        <v>14</v>
      </c>
      <c r="D40831" s="2" t="s">
        <v>457</v>
      </c>
      <c r="E40831" s="2"/>
      <c r="F40831" s="2"/>
      <c r="G40831" s="2"/>
      <c r="H40831" s="2"/>
    </row>
    <row r="40832" spans="2:8">
      <c r="B40832" s="2" t="s">
        <v>41281</v>
      </c>
      <c r="C40832" s="2">
        <v>15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41282</v>
      </c>
      <c r="C40833" s="2">
        <v>15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41283</v>
      </c>
      <c r="C40834" s="2">
        <v>15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41284</v>
      </c>
      <c r="C40835" s="2">
        <v>16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41285</v>
      </c>
      <c r="C40836" s="2">
        <v>17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41286</v>
      </c>
      <c r="C40837" s="2">
        <v>18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41287</v>
      </c>
      <c r="C40838" s="2">
        <v>19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41288</v>
      </c>
      <c r="C40839" s="2">
        <v>20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41289</v>
      </c>
      <c r="C40840" s="2">
        <v>20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41290</v>
      </c>
      <c r="C40841" s="2">
        <v>21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41291</v>
      </c>
      <c r="C40842" s="2">
        <v>19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41292</v>
      </c>
      <c r="C40843" s="2">
        <v>19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41293</v>
      </c>
      <c r="C40844" s="2">
        <v>18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41294</v>
      </c>
      <c r="C40845" s="2">
        <v>19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41295</v>
      </c>
      <c r="C40846" s="2">
        <v>19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41296</v>
      </c>
      <c r="C40847" s="2">
        <v>20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41297</v>
      </c>
      <c r="C40848" s="2">
        <v>19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41298</v>
      </c>
      <c r="C40849" s="2">
        <v>20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41299</v>
      </c>
      <c r="C40850" s="2">
        <v>20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41300</v>
      </c>
      <c r="C40851" s="2">
        <v>21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41301</v>
      </c>
      <c r="C40852" s="2">
        <v>20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41302</v>
      </c>
      <c r="C40853" s="2">
        <v>21</v>
      </c>
      <c r="D40853" s="2" t="s">
        <v>457</v>
      </c>
      <c r="E40853" s="2"/>
      <c r="F40853" s="2"/>
      <c r="G40853" s="2"/>
      <c r="H40853" s="2"/>
    </row>
    <row r="40854" spans="2:8">
      <c r="B40854" s="2" t="s">
        <v>41303</v>
      </c>
      <c r="C40854" s="2">
        <v>19</v>
      </c>
      <c r="D40854" s="2" t="s">
        <v>457</v>
      </c>
      <c r="E40854" s="2"/>
      <c r="F40854" s="2"/>
      <c r="G40854" s="2"/>
      <c r="H40854" s="2"/>
    </row>
    <row r="40855" spans="2:8">
      <c r="B40855" s="2" t="s">
        <v>41304</v>
      </c>
      <c r="C40855" s="2">
        <v>18</v>
      </c>
      <c r="D40855" s="2" t="s">
        <v>457</v>
      </c>
      <c r="E40855" s="2"/>
      <c r="F40855" s="2"/>
      <c r="G40855" s="2"/>
      <c r="H40855" s="2"/>
    </row>
    <row r="40856" spans="2:8">
      <c r="B40856" s="2" t="s">
        <v>41305</v>
      </c>
      <c r="C40856" s="2">
        <v>17</v>
      </c>
      <c r="D40856" s="2" t="s">
        <v>457</v>
      </c>
      <c r="E40856" s="2"/>
      <c r="F40856" s="2"/>
      <c r="G40856" s="2"/>
      <c r="H40856" s="2"/>
    </row>
    <row r="40857" spans="2:8">
      <c r="B40857" s="2" t="s">
        <v>41306</v>
      </c>
      <c r="C40857" s="2">
        <v>21</v>
      </c>
      <c r="D40857" s="2" t="s">
        <v>457</v>
      </c>
      <c r="E40857" s="2"/>
      <c r="F40857" s="2"/>
      <c r="G40857" s="2"/>
      <c r="H40857" s="2"/>
    </row>
    <row r="40858" spans="2:8">
      <c r="B40858" s="2" t="s">
        <v>41307</v>
      </c>
      <c r="C40858" s="2">
        <v>23</v>
      </c>
      <c r="D40858" s="2" t="s">
        <v>457</v>
      </c>
      <c r="E40858" s="2"/>
      <c r="F40858" s="2"/>
      <c r="G40858" s="2"/>
      <c r="H40858" s="2"/>
    </row>
    <row r="40859" spans="2:8">
      <c r="B40859" s="2" t="s">
        <v>41308</v>
      </c>
      <c r="C40859" s="2">
        <v>22</v>
      </c>
      <c r="D40859" s="2" t="s">
        <v>457</v>
      </c>
      <c r="E40859" s="2"/>
      <c r="F40859" s="2"/>
      <c r="G40859" s="2"/>
      <c r="H40859" s="2"/>
    </row>
    <row r="40860" spans="2:8">
      <c r="B40860" s="2" t="s">
        <v>41309</v>
      </c>
      <c r="C40860" s="2">
        <v>21</v>
      </c>
      <c r="D40860" s="2" t="s">
        <v>457</v>
      </c>
      <c r="E40860" s="2"/>
      <c r="F40860" s="2"/>
      <c r="G40860" s="2"/>
      <c r="H40860" s="2"/>
    </row>
    <row r="40861" spans="2:8">
      <c r="B40861" s="2" t="s">
        <v>41310</v>
      </c>
      <c r="C40861" s="2">
        <v>16</v>
      </c>
      <c r="D40861" s="2" t="s">
        <v>457</v>
      </c>
      <c r="E40861" s="2"/>
      <c r="F40861" s="2"/>
      <c r="G40861" s="2"/>
      <c r="H40861" s="2"/>
    </row>
    <row r="40862" spans="2:8">
      <c r="B40862" s="2" t="s">
        <v>41311</v>
      </c>
      <c r="C40862" s="2">
        <v>9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41312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25</v>
      </c>
      <c r="D40864" s="2" t="s">
        <v>457</v>
      </c>
      <c r="E40864" s="2"/>
      <c r="F40864" s="2"/>
      <c r="G40864" s="2"/>
      <c r="H40864" s="2"/>
    </row>
    <row r="40865" spans="2:8">
      <c r="B40865" s="2" t="s">
        <v>41314</v>
      </c>
      <c r="C40865" s="2">
        <v>25</v>
      </c>
      <c r="D40865" s="2" t="s">
        <v>457</v>
      </c>
      <c r="E40865" s="2"/>
      <c r="F40865" s="2"/>
      <c r="G40865" s="2"/>
      <c r="H40865" s="2"/>
    </row>
    <row r="40866" spans="2:8">
      <c r="B40866" s="2" t="s">
        <v>41315</v>
      </c>
      <c r="C40866" s="2">
        <v>31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41316</v>
      </c>
      <c r="C40867" s="2">
        <v>31</v>
      </c>
      <c r="D40867" s="2" t="s">
        <v>457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457</v>
      </c>
      <c r="E40868" s="2"/>
      <c r="F40868" s="2"/>
      <c r="G40868" s="2"/>
      <c r="H408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9695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60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28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25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52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24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17.827903091060985</v>
      </c>
      <c r="G27" t="s">
        <v>14</v>
      </c>
      <c r="H27" s="15">
        <v>35910</v>
      </c>
      <c r="I27">
        <v>3783</v>
      </c>
      <c r="J27" s="16">
        <v>25.236257309941521</v>
      </c>
      <c r="K27">
        <v>60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2023-11-02T05:41:04Z</dcterms:modified>
</cp:coreProperties>
</file>