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'raw(T)'!$B$1:$H$36748</definedName>
    <definedName name="_xlnm.Print_Area" localSheetId="24">taUe!$B$1:$I$169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<sst xmlns="http://schemas.openxmlformats.org/spreadsheetml/2006/main" count="75410" uniqueCount="37194">
  <si>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</si>
  <si>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</si>
  <si>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</si>
  <si>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</si>
  <si>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</si>
  <si>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</si>
  <si>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</si>
  <si>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</si>
  <si>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</si>
  <si>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</si>
  <si>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</si>
  <si>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</si>
  <si>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</si>
  <si>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</si>
  <si>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</si>
  <si>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</si>
  <si>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</si>
  <si>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</si>
  <si>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</si>
  <si>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</si>
  <si>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</si>
  <si>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</si>
  <si>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</si>
  <si>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</si>
  <si>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</si>
  <si>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</si>
  <si>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Peter-Koch-Str.79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</si>
  <si>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</si>
  <si>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</si>
  <si>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</si>
  <si>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</si>
  <si>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</si>
  <si>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</si>
  <si>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</si>
  <si>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</si>
  <si>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</si>
  <si>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</si>
  <si>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</si>
  <si>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</si>
  <si>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</si>
  <si>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</si>
  <si>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</si>
  <si>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</si>
  <si>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</si>
  <si>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</si>
  <si>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</si>
  <si>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</si>
  <si>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</si>
  <si>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</si>
  <si>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</si>
  <si>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</si>
  <si>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</si>
  <si>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</si>
  <si>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</si>
  <si>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</si>
  <si>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</si>
  <si>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</si>
  <si>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</si>
  <si>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</si>
  <si>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</si>
  <si>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</si>
  <si>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</si>
  <si>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</si>
  <si>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</si>
  <si>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</si>
  <si>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</si>
  <si>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</si>
  <si>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</si>
  <si>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</si>
  <si>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</si>
  <si>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</si>
  <si>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</si>
  <si>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</si>
  <si>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</si>
  <si>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</si>
  <si>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</si>
  <si>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</si>
  <si>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</si>
  <si>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</si>
  <si>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</si>
  <si>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</si>
  <si>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</si>
  <si>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</si>
  <si>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</si>
  <si>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</si>
  <si>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</si>
  <si>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</si>
  <si>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</si>
  <si>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</si>
  <si>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</si>
  <si>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</si>
  <si>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</si>
  <si>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</si>
  <si>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</si>
  <si>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</si>
  <si>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</si>
  <si>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</si>
  <si>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</si>
  <si>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</si>
  <si>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</si>
  <si>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</si>
  <si>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</si>
  <si>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</si>
  <si>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</si>
  <si>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</si>
  <si>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</si>
  <si>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</si>
  <si>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</si>
  <si>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</si>
  <si>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</si>
  <si>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</si>
  <si>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</si>
  <si>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</si>
  <si>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</si>
  <si>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</si>
  <si>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</si>
  <si>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</si>
  <si>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</si>
  <si>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</si>
  <si>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</si>
  <si>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</si>
  <si>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</si>
  <si>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</si>
  <si>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</si>
  <si>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</si>
  <si>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</si>
  <si>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</si>
  <si>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</si>
  <si>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</si>
  <si>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</si>
  <si>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</si>
  <si>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</si>
  <si>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</si>
  <si>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</si>
  <si>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</si>
  <si>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</si>
  <si>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</si>
  <si>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</si>
  <si>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</si>
  <si>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</si>
  <si>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</si>
  <si>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</si>
  <si>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</si>
  <si>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</si>
  <si>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</si>
  <si>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</si>
  <si>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</si>
  <si>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</si>
  <si>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</si>
  <si>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</si>
  <si>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</si>
  <si>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</si>
  <si>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</si>
  <si>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</si>
  <si>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</si>
  <si>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</si>
  <si>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</si>
  <si>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</si>
  <si>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</si>
  <si>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</si>
  <si>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</si>
  <si>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</si>
  <si>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</si>
  <si>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</si>
  <si>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</si>
  <si>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</si>
  <si>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</si>
  <si>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</si>
  <si>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</si>
  <si>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</si>
  <si>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</si>
  <si>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</si>
  <si>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</si>
  <si>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</si>
  <si>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</si>
  <si>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</si>
  <si>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</si>
  <si>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</si>
  <si>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</si>
  <si>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</si>
  <si>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</si>
  <si>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</si>
  <si>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</si>
  <si>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</si>
  <si>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</si>
  <si>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</si>
  <si>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</si>
  <si>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</si>
  <si>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</si>
  <si>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</si>
  <si>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</si>
  <si>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</si>
  <si>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</si>
  <si>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</si>
  <si>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</si>
  <si>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</si>
  <si>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</si>
  <si>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</si>
  <si>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</si>
  <si>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</si>
  <si>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</si>
  <si>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</si>
  <si>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</si>
  <si>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</si>
  <si>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</si>
  <si>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</si>
  <si>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</si>
  <si>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</si>
  <si>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</si>
  <si>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</si>
  <si>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</si>
  <si>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</si>
  <si>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</si>
  <si>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</si>
  <si>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</si>
  <si>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</si>
  <si>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</si>
  <si>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</si>
  <si>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</si>
  <si>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</si>
  <si>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</si>
  <si>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</si>
  <si>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</si>
  <si>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</si>
  <si>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</si>
  <si>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</si>
  <si>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</si>
  <si>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</si>
  <si>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</si>
  <si>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</si>
  <si>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</si>
  <si>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</si>
  <si>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</si>
  <si>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</si>
  <si>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</si>
  <si>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</si>
  <si>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</si>
  <si>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</si>
  <si>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</si>
  <si>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</si>
  <si>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</si>
  <si>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</si>
  <si>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</si>
  <si>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</si>
  <si>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</si>
  <si>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</si>
  <si>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</si>
  <si>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</si>
  <si>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</si>
  <si>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</si>
  <si>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</si>
  <si>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</si>
  <si>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</si>
  <si>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</si>
  <si>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</si>
  <si>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</si>
  <si>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</si>
  <si>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</si>
  <si>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</si>
  <si>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</si>
  <si>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</si>
  <si>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</si>
  <si>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</si>
  <si>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</si>
  <si>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</si>
  <si>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</si>
  <si>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</si>
  <si>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</si>
  <si>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</si>
  <si>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</si>
  <si>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</si>
  <si>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</si>
  <si>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</si>
  <si>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</si>
  <si>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</si>
  <si>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</si>
  <si>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</si>
  <si>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</si>
  <si>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</si>
  <si>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</si>
  <si>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</si>
  <si>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</si>
  <si>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</si>
  <si>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</si>
  <si>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</si>
  <si>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</si>
  <si>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</si>
  <si>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</si>
  <si>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</si>
  <si>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</si>
  <si>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</si>
  <si>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</si>
  <si>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</si>
  <si>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</si>
  <si>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</si>
  <si>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</si>
  <si>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</si>
  <si>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</si>
  <si>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</si>
  <si>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</si>
  <si>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</si>
  <si>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</si>
  <si>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</si>
  <si>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</si>
  <si>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</si>
  <si>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</si>
  <si>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</si>
  <si>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</si>
  <si>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</si>
  <si>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</si>
  <si>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</si>
  <si>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</si>
  <si>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</si>
  <si>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</si>
  <si>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</si>
  <si>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</si>
  <si>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</si>
  <si>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</si>
  <si>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</si>
  <si>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</si>
  <si>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</si>
  <si>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</si>
  <si>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</si>
  <si>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</si>
  <si>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</si>
  <si>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</si>
  <si>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</si>
  <si>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</si>
  <si>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</si>
  <si>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</si>
  <si>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</si>
  <si>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</si>
  <si>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</si>
  <si>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</si>
  <si>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</si>
  <si>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</si>
  <si>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</si>
  <si>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</si>
  <si>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</si>
  <si>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</si>
  <si>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</si>
  <si>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</si>
  <si>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</si>
  <si>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</si>
  <si>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</si>
  <si>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</si>
  <si>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</si>
  <si>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</si>
  <si>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</si>
  <si>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</si>
  <si>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</si>
  <si>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</si>
  <si>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</si>
  <si>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</si>
  <si>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</si>
  <si>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</si>
  <si>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</si>
  <si>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</si>
  <si>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</si>
  <si>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</si>
  <si>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</si>
  <si>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</si>
  <si>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</si>
  <si>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</si>
  <si>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</si>
  <si>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</si>
  <si>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</si>
  <si>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</si>
  <si>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</si>
  <si>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</si>
  <si>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</si>
  <si>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</si>
  <si>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</si>
  <si>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</si>
  <si>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</si>
  <si>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</si>
  <si>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</si>
  <si>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</si>
  <si>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</si>
  <si>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</si>
  <si>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</si>
  <si>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</si>
  <si>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</si>
  <si>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</si>
  <si>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</si>
  <si>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</si>
  <si>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</si>
  <si>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</si>
  <si>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</si>
  <si>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</si>
  <si>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</si>
  <si>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</si>
  <si>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</si>
  <si>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</si>
  <si>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</si>
  <si>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</si>
  <si>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</si>
  <si>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</si>
  <si>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</si>
  <si>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</si>
  <si>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</si>
  <si>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</si>
  <si>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</si>
  <si>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</si>
  <si>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</si>
  <si>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</si>
  <si>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</si>
  <si>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</si>
  <si>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</si>
  <si>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</si>
  <si>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</si>
  <si>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</si>
  <si>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</si>
  <si>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</si>
  <si>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</si>
  <si>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</si>
  <si>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</si>
  <si>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</si>
  <si>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</si>
  <si>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</si>
  <si>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</si>
  <si>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</si>
  <si>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</si>
  <si>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</si>
  <si>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</si>
  <si>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</si>
  <si>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</si>
  <si>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</si>
  <si>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</si>
  <si>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</si>
  <si>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</si>
  <si>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</si>
  <si>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</si>
  <si>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</si>
  <si>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</si>
  <si>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</si>
  <si>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</si>
  <si>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</si>
  <si>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</si>
  <si>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</si>
  <si>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</si>
  <si>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</si>
  <si>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</si>
  <si>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</si>
  <si>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</si>
  <si>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</si>
  <si>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</si>
  <si>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07:11:10</t>
  </si>
  <si>
    <t>Abfahrend</t>
  </si>
  <si>
    <t>17.10.2023 07:12:07</t>
  </si>
  <si>
    <t>17.10.2023 07:12:24</t>
  </si>
  <si>
    <t>17.10.2023 07:12:43</t>
  </si>
  <si>
    <t>17.10.2023 07:14:13</t>
  </si>
  <si>
    <t>17.10.2023 07:15:04</t>
  </si>
  <si>
    <t>17.10.2023 07:15:07</t>
  </si>
  <si>
    <t>17.10.2023 07:15:37</t>
  </si>
  <si>
    <t>17.10.2023 07:15:39</t>
  </si>
  <si>
    <t>17.10.2023 07:15:40</t>
  </si>
  <si>
    <t>17.10.2023 07:15:42</t>
  </si>
  <si>
    <t>17.10.2023 07:15:43</t>
  </si>
  <si>
    <t>17.10.2023 07:17:01</t>
  </si>
  <si>
    <t>17.10.2023 07:17:03</t>
  </si>
  <si>
    <t>17.10.2023 07:17:04</t>
  </si>
  <si>
    <t>17.10.2023 07:17:06</t>
  </si>
  <si>
    <t>17.10.2023 07:18:01</t>
  </si>
  <si>
    <t>17.10.2023 07:18:03</t>
  </si>
  <si>
    <t>17.10.2023 07:18:04</t>
  </si>
  <si>
    <t>17.10.2023 07:18:06</t>
  </si>
  <si>
    <t>17.10.2023 07:18:33</t>
  </si>
  <si>
    <t>17.10.2023 07:18:34</t>
  </si>
  <si>
    <t>17.10.2023 07:18:36</t>
  </si>
  <si>
    <t>17.10.2023 07:18:37</t>
  </si>
  <si>
    <t>17.10.2023 07:18:40</t>
  </si>
  <si>
    <t>17.10.2023 07:18:42</t>
  </si>
  <si>
    <t>17.10.2023 07:19:15</t>
  </si>
  <si>
    <t>17.10.2023 07:19:16</t>
  </si>
  <si>
    <t>17.10.2023 07:19:18</t>
  </si>
  <si>
    <t>17.10.2023 07:19:19</t>
  </si>
  <si>
    <t>17.10.2023 07:19:27</t>
  </si>
  <si>
    <t>17.10.2023 07:19:28</t>
  </si>
  <si>
    <t>17.10.2023 07:19:30</t>
  </si>
  <si>
    <t>17.10.2023 07:19:48</t>
  </si>
  <si>
    <t>17.10.2023 07:19:49</t>
  </si>
  <si>
    <t>17.10.2023 07:19:51</t>
  </si>
  <si>
    <t>17.10.2023 07:19:52</t>
  </si>
  <si>
    <t>17.10.2023 07:19:54</t>
  </si>
  <si>
    <t>17.10.2023 07:20:07</t>
  </si>
  <si>
    <t>17.10.2023 07:20:08</t>
  </si>
  <si>
    <t>17.10.2023 07:20:10</t>
  </si>
  <si>
    <t>17.10.2023 07:20:11</t>
  </si>
  <si>
    <t>17.10.2023 07:20:25</t>
  </si>
  <si>
    <t>17.10.2023 07:20:26</t>
  </si>
  <si>
    <t>17.10.2023 07:21:02</t>
  </si>
  <si>
    <t>17.10.2023 07:21:04</t>
  </si>
  <si>
    <t>17.10.2023 07:21:05</t>
  </si>
  <si>
    <t>17.10.2023 07:21:07</t>
  </si>
  <si>
    <t>17.10.2023 07:21:08</t>
  </si>
  <si>
    <t>17.10.2023 07:21:23</t>
  </si>
  <si>
    <t>17.10.2023 07:21:25</t>
  </si>
  <si>
    <t>17.10.2023 07:21:26</t>
  </si>
  <si>
    <t>17.10.2023 07:21:28</t>
  </si>
  <si>
    <t>17.10.2023 07:21:29</t>
  </si>
  <si>
    <t>17.10.2023 07:23:20</t>
  </si>
  <si>
    <t>17.10.2023 07:23:22</t>
  </si>
  <si>
    <t>17.10.2023 07:23:23</t>
  </si>
  <si>
    <t>17.10.2023 07:23:25</t>
  </si>
  <si>
    <t>17.10.2023 07:23:26</t>
  </si>
  <si>
    <t>17.10.2023 07:23:28</t>
  </si>
  <si>
    <t>17.10.2023 07:23:29</t>
  </si>
  <si>
    <t>17.10.2023 07:23:31</t>
  </si>
  <si>
    <t>17.10.2023 07:23:32</t>
  </si>
  <si>
    <t>17.10.2023 07:23:34</t>
  </si>
  <si>
    <t>17.10.2023 07:23:59</t>
  </si>
  <si>
    <t>17.10.2023 07:24:01</t>
  </si>
  <si>
    <t>17.10.2023 07:24:02</t>
  </si>
  <si>
    <t>17.10.2023 07:24:04</t>
  </si>
  <si>
    <t>17.10.2023 07:24:14</t>
  </si>
  <si>
    <t>17.10.2023 07:24:16</t>
  </si>
  <si>
    <t>17.10.2023 07:24:17</t>
  </si>
  <si>
    <t>17.10.2023 07:24:19</t>
  </si>
  <si>
    <t>17.10.2023 07:24:31</t>
  </si>
  <si>
    <t>17.10.2023 07:24:32</t>
  </si>
  <si>
    <t>17.10.2023 07:24:33</t>
  </si>
  <si>
    <t>17.10.2023 07:24:35</t>
  </si>
  <si>
    <t>17.10.2023 07:24:36</t>
  </si>
  <si>
    <t>17.10.2023 07:27:02</t>
  </si>
  <si>
    <t>17.10.2023 07:27:03</t>
  </si>
  <si>
    <t>17.10.2023 07:27:05</t>
  </si>
  <si>
    <t>17.10.2023 07:27:06</t>
  </si>
  <si>
    <t>17.10.2023 07:27:08</t>
  </si>
  <si>
    <t>17.10.2023 07:27:09</t>
  </si>
  <si>
    <t>17.10.2023 07:27:11</t>
  </si>
  <si>
    <t>17.10.2023 07:27:17</t>
  </si>
  <si>
    <t>17.10.2023 07:27:18</t>
  </si>
  <si>
    <t>17.10.2023 07:27:20</t>
  </si>
  <si>
    <t>17.10.2023 07:27:21</t>
  </si>
  <si>
    <t>17.10.2023 07:27:23</t>
  </si>
  <si>
    <t>17.10.2023 07:27:33</t>
  </si>
  <si>
    <t>17.10.2023 07:27:35</t>
  </si>
  <si>
    <t>17.10.2023 07:27:36</t>
  </si>
  <si>
    <t>17.10.2023 07:27:38</t>
  </si>
  <si>
    <t>17.10.2023 07:27:39</t>
  </si>
  <si>
    <t>17.10.2023 07:28:09</t>
  </si>
  <si>
    <t>17.10.2023 07:28:12</t>
  </si>
  <si>
    <t>17.10.2023 07:28:14</t>
  </si>
  <si>
    <t>17.10.2023 07:28:53</t>
  </si>
  <si>
    <t>17.10.2023 07:28:54</t>
  </si>
  <si>
    <t>17.10.2023 07:28:56</t>
  </si>
  <si>
    <t>17.10.2023 07:28:57</t>
  </si>
  <si>
    <t>17.10.2023 07:29:11</t>
  </si>
  <si>
    <t>17.10.2023 07:29:12</t>
  </si>
  <si>
    <t>17.10.2023 07:29:14</t>
  </si>
  <si>
    <t>17.10.2023 07:29:15</t>
  </si>
  <si>
    <t>17.10.2023 07:29:29</t>
  </si>
  <si>
    <t>17.10.2023 07:29:30</t>
  </si>
  <si>
    <t>17.10.2023 07:29:32</t>
  </si>
  <si>
    <t>17.10.2023 07:29:33</t>
  </si>
  <si>
    <t>17.10.2023 07:30:30</t>
  </si>
  <si>
    <t>17.10.2023 07:30:32</t>
  </si>
  <si>
    <t>17.10.2023 07:30:33</t>
  </si>
  <si>
    <t>17.10.2023 07:30:35</t>
  </si>
  <si>
    <t>17.10.2023 07:30:36</t>
  </si>
  <si>
    <t>17.10.2023 07:30:42</t>
  </si>
  <si>
    <t>17.10.2023 07:30:44</t>
  </si>
  <si>
    <t>17.10.2023 07:30:45</t>
  </si>
  <si>
    <t>17.10.2023 07:30:47</t>
  </si>
  <si>
    <t>17.10.2023 07:30:48</t>
  </si>
  <si>
    <t>17.10.2023 07:30:50</t>
  </si>
  <si>
    <t>17.10.2023 07:31:44</t>
  </si>
  <si>
    <t>17.10.2023 07:31:45</t>
  </si>
  <si>
    <t>17.10.2023 07:31:47</t>
  </si>
  <si>
    <t>17.10.2023 07:31:48</t>
  </si>
  <si>
    <t>17.10.2023 07:33:06</t>
  </si>
  <si>
    <t>17.10.2023 07:33:09</t>
  </si>
  <si>
    <t>17.10.2023 07:33:11</t>
  </si>
  <si>
    <t>17.10.2023 07:33:12</t>
  </si>
  <si>
    <t>17.10.2023 07:33:14</t>
  </si>
  <si>
    <t>17.10.2023 07:33:21</t>
  </si>
  <si>
    <t>17.10.2023 07:33:23</t>
  </si>
  <si>
    <t>17.10.2023 07:33:24</t>
  </si>
  <si>
    <t>17.10.2023 07:33:26</t>
  </si>
  <si>
    <t>17.10.2023 07:33:44</t>
  </si>
  <si>
    <t>17.10.2023 07:33:45</t>
  </si>
  <si>
    <t>17.10.2023 07:33:47</t>
  </si>
  <si>
    <t>17.10.2023 07:33:48</t>
  </si>
  <si>
    <t>17.10.2023 07:33:50</t>
  </si>
  <si>
    <t>17.10.2023 07:35:12</t>
  </si>
  <si>
    <t>17.10.2023 07:35:13</t>
  </si>
  <si>
    <t>17.10.2023 07:35:15</t>
  </si>
  <si>
    <t>17.10.2023 07:35:16</t>
  </si>
  <si>
    <t>17.10.2023 07:35:18</t>
  </si>
  <si>
    <t>17.10.2023 07:35:51</t>
  </si>
  <si>
    <t>17.10.2023 07:35:52</t>
  </si>
  <si>
    <t>17.10.2023 07:35:54</t>
  </si>
  <si>
    <t>17.10.2023 07:35:55</t>
  </si>
  <si>
    <t>17.10.2023 07:36:19</t>
  </si>
  <si>
    <t>17.10.2023 07:36:21</t>
  </si>
  <si>
    <t>17.10.2023 07:36:22</t>
  </si>
  <si>
    <t>17.10.2023 07:36:24</t>
  </si>
  <si>
    <t>17.10.2023 07:36:33</t>
  </si>
  <si>
    <t>17.10.2023 07:36:34</t>
  </si>
  <si>
    <t>17.10.2023 07:36:36</t>
  </si>
  <si>
    <t>17.10.2023 07:36:37</t>
  </si>
  <si>
    <t>17.10.2023 07:36:39</t>
  </si>
  <si>
    <t>17.10.2023 07:36:54</t>
  </si>
  <si>
    <t>17.10.2023 07:36:55</t>
  </si>
  <si>
    <t>17.10.2023 07:37:30</t>
  </si>
  <si>
    <t>17.10.2023 07:37:31</t>
  </si>
  <si>
    <t>17.10.2023 07:37:33</t>
  </si>
  <si>
    <t>17.10.2023 07:37:34</t>
  </si>
  <si>
    <t>17.10.2023 07:37:36</t>
  </si>
  <si>
    <t>17.10.2023 07:37:49</t>
  </si>
  <si>
    <t>17.10.2023 07:37:51</t>
  </si>
  <si>
    <t>17.10.2023 07:37:52</t>
  </si>
  <si>
    <t>17.10.2023 07:37:54</t>
  </si>
  <si>
    <t>17.10.2023 07:37:55</t>
  </si>
  <si>
    <t>17.10.2023 07:38:43</t>
  </si>
  <si>
    <t>17.10.2023 07:38:45</t>
  </si>
  <si>
    <t>17.10.2023 07:38:46</t>
  </si>
  <si>
    <t>17.10.2023 07:38:48</t>
  </si>
  <si>
    <t>17.10.2023 07:38:49</t>
  </si>
  <si>
    <t>17.10.2023 07:39:30</t>
  </si>
  <si>
    <t>17.10.2023 07:39:31</t>
  </si>
  <si>
    <t>17.10.2023 07:39:33</t>
  </si>
  <si>
    <t>17.10.2023 07:39:34</t>
  </si>
  <si>
    <t>17.10.2023 07:39:36</t>
  </si>
  <si>
    <t>17.10.2023 07:40:04</t>
  </si>
  <si>
    <t>17.10.2023 07:40:06</t>
  </si>
  <si>
    <t>17.10.2023 07:40:07</t>
  </si>
  <si>
    <t>17.10.2023 07:40:09</t>
  </si>
  <si>
    <t>17.10.2023 07:40:10</t>
  </si>
  <si>
    <t>17.10.2023 07:40:12</t>
  </si>
  <si>
    <t>17.10.2023 07:40:13</t>
  </si>
  <si>
    <t>17.10.2023 07:41:43</t>
  </si>
  <si>
    <t>17.10.2023 07:41:45</t>
  </si>
  <si>
    <t>17.10.2023 07:41:46</t>
  </si>
  <si>
    <t>17.10.2023 07:41:48</t>
  </si>
  <si>
    <t>17.10.2023 07:41:49</t>
  </si>
  <si>
    <t>17.10.2023 07:42:57</t>
  </si>
  <si>
    <t>17.10.2023 07:43:00</t>
  </si>
  <si>
    <t>17.10.2023 07:43:03</t>
  </si>
  <si>
    <t>17.10.2023 07:43:04</t>
  </si>
  <si>
    <t>17.10.2023 07:43:06</t>
  </si>
  <si>
    <t>17.10.2023 07:43:07</t>
  </si>
  <si>
    <t>17.10.2023 07:44:07</t>
  </si>
  <si>
    <t>17.10.2023 07:44:09</t>
  </si>
  <si>
    <t>17.10.2023 07:44:13</t>
  </si>
  <si>
    <t>17.10.2023 07:44:15</t>
  </si>
  <si>
    <t>17.10.2023 07:44:16</t>
  </si>
  <si>
    <t>17.10.2023 07:44:18</t>
  </si>
  <si>
    <t>17.10.2023 07:44:19</t>
  </si>
  <si>
    <t>17.10.2023 07:44:21</t>
  </si>
  <si>
    <t>17.10.2023 07:44:48</t>
  </si>
  <si>
    <t>17.10.2023 07:44:49</t>
  </si>
  <si>
    <t>17.10.2023 07:44:51</t>
  </si>
  <si>
    <t>17.10.2023 07:44:52</t>
  </si>
  <si>
    <t>17.10.2023 07:44:54</t>
  </si>
  <si>
    <t>17.10.2023 07:45:13</t>
  </si>
  <si>
    <t>17.10.2023 07:45:15</t>
  </si>
  <si>
    <t>17.10.2023 07:45:16</t>
  </si>
  <si>
    <t>17.10.2023 07:45:18</t>
  </si>
  <si>
    <t>17.10.2023 07:46:31</t>
  </si>
  <si>
    <t>17.10.2023 07:46:33</t>
  </si>
  <si>
    <t>17.10.2023 07:46:34</t>
  </si>
  <si>
    <t>17.10.2023 07:46:36</t>
  </si>
  <si>
    <t>17.10.2023 07:46:37</t>
  </si>
  <si>
    <t>17.10.2023 07:46:39</t>
  </si>
  <si>
    <t>17.10.2023 07:46:40</t>
  </si>
  <si>
    <t>17.10.2023 07:46:42</t>
  </si>
  <si>
    <t>17.10.2023 07:46:43</t>
  </si>
  <si>
    <t>17.10.2023 07:46:49</t>
  </si>
  <si>
    <t>17.10.2023 07:46:51</t>
  </si>
  <si>
    <t>17.10.2023 07:46:58</t>
  </si>
  <si>
    <t>17.10.2023 07:47:57</t>
  </si>
  <si>
    <t>17.10.2023 07:47:58</t>
  </si>
  <si>
    <t>17.10.2023 07:48:00</t>
  </si>
  <si>
    <t>17.10.2023 07:48:01</t>
  </si>
  <si>
    <t>17.10.2023 07:48:03</t>
  </si>
  <si>
    <t>17.10.2023 07:48:15</t>
  </si>
  <si>
    <t>17.10.2023 07:48:16</t>
  </si>
  <si>
    <t>17.10.2023 07:48:18</t>
  </si>
  <si>
    <t>17.10.2023 07:48:19</t>
  </si>
  <si>
    <t>17.10.2023 07:48:21</t>
  </si>
  <si>
    <t>17.10.2023 07:49:02</t>
  </si>
  <si>
    <t>17.10.2023 07:49:04</t>
  </si>
  <si>
    <t>17.10.2023 07:49:05</t>
  </si>
  <si>
    <t>17.10.2023 07:49:07</t>
  </si>
  <si>
    <t>17.10.2023 07:49:08</t>
  </si>
  <si>
    <t>17.10.2023 07:49:10</t>
  </si>
  <si>
    <t>17.10.2023 07:50:17</t>
  </si>
  <si>
    <t>17.10.2023 07:50:19</t>
  </si>
  <si>
    <t>17.10.2023 07:50:20</t>
  </si>
  <si>
    <t>17.10.2023 07:50:22</t>
  </si>
  <si>
    <t>17.10.2023 07:50:23</t>
  </si>
  <si>
    <t>17.10.2023 07:51:43</t>
  </si>
  <si>
    <t>17.10.2023 07:51:44</t>
  </si>
  <si>
    <t>17.10.2023 07:51:46</t>
  </si>
  <si>
    <t>17.10.2023 07:51:47</t>
  </si>
  <si>
    <t>17.10.2023 07:51:49</t>
  </si>
  <si>
    <t>17.10.2023 07:51:50</t>
  </si>
  <si>
    <t>17.10.2023 07:51:55</t>
  </si>
  <si>
    <t>17.10.2023 07:51:56</t>
  </si>
  <si>
    <t>17.10.2023 07:51:58</t>
  </si>
  <si>
    <t>17.10.2023 07:51:59</t>
  </si>
  <si>
    <t>17.10.2023 07:52:01</t>
  </si>
  <si>
    <t>17.10.2023 07:53:16</t>
  </si>
  <si>
    <t>17.10.2023 07:53:17</t>
  </si>
  <si>
    <t>17.10.2023 07:53:19</t>
  </si>
  <si>
    <t>17.10.2023 07:53:47</t>
  </si>
  <si>
    <t>17.10.2023 07:53:49</t>
  </si>
  <si>
    <t>17.10.2023 07:53:50</t>
  </si>
  <si>
    <t>17.10.2023 07:53:52</t>
  </si>
  <si>
    <t>17.10.2023 07:58:22</t>
  </si>
  <si>
    <t>17.10.2023 07:58:23</t>
  </si>
  <si>
    <t>17.10.2023 07:58:25</t>
  </si>
  <si>
    <t>17.10.2023 07:58:26</t>
  </si>
  <si>
    <t>17.10.2023 07:58:28</t>
  </si>
  <si>
    <t>17.10.2023 07:58:29</t>
  </si>
  <si>
    <t>17.10.2023 07:58:31</t>
  </si>
  <si>
    <t>17.10.2023 07:58:34</t>
  </si>
  <si>
    <t>17.10.2023 07:58:35</t>
  </si>
  <si>
    <t>17.10.2023 07:58:37</t>
  </si>
  <si>
    <t>17.10.2023 07:58:38</t>
  </si>
  <si>
    <t>17.10.2023 07:58:40</t>
  </si>
  <si>
    <t>17.10.2023 07:58:53</t>
  </si>
  <si>
    <t>17.10.2023 07:58:55</t>
  </si>
  <si>
    <t>17.10.2023 07:58:56</t>
  </si>
  <si>
    <t>17.10.2023 07:58:58</t>
  </si>
  <si>
    <t>17.10.2023 08:00:13</t>
  </si>
  <si>
    <t>17.10.2023 08:00:14</t>
  </si>
  <si>
    <t>17.10.2023 08:00:16</t>
  </si>
  <si>
    <t>17.10.2023 08:00:17</t>
  </si>
  <si>
    <t>17.10.2023 08:00:20</t>
  </si>
  <si>
    <t>17.10.2023 08:00:23</t>
  </si>
  <si>
    <t>17.10.2023 08:00:25</t>
  </si>
  <si>
    <t>17.10.2023 08:00:26</t>
  </si>
  <si>
    <t>17.10.2023 08:00:28</t>
  </si>
  <si>
    <t>17.10.2023 08:00:29</t>
  </si>
  <si>
    <t>17.10.2023 08:00:31</t>
  </si>
  <si>
    <t>17.10.2023 08:00:53</t>
  </si>
  <si>
    <t>17.10.2023 08:00:55</t>
  </si>
  <si>
    <t>17.10.2023 08:00:56</t>
  </si>
  <si>
    <t>17.10.2023 08:00:58</t>
  </si>
  <si>
    <t>17.10.2023 08:01:38</t>
  </si>
  <si>
    <t>17.10.2023 08:01:40</t>
  </si>
  <si>
    <t>17.10.2023 08:01:41</t>
  </si>
  <si>
    <t>17.10.2023 08:01:43</t>
  </si>
  <si>
    <t>17.10.2023 08:01:49</t>
  </si>
  <si>
    <t>17.10.2023 08:01:50</t>
  </si>
  <si>
    <t>17.10.2023 08:01:52</t>
  </si>
  <si>
    <t>17.10.2023 08:01:53</t>
  </si>
  <si>
    <t>17.10.2023 08:01:55</t>
  </si>
  <si>
    <t>17.10.2023 08:01:58</t>
  </si>
  <si>
    <t>17.10.2023 08:01:59</t>
  </si>
  <si>
    <t>17.10.2023 08:02:01</t>
  </si>
  <si>
    <t>17.10.2023 08:02:49</t>
  </si>
  <si>
    <t>17.10.2023 08:02:50</t>
  </si>
  <si>
    <t>17.10.2023 08:02:52</t>
  </si>
  <si>
    <t>17.10.2023 08:02:53</t>
  </si>
  <si>
    <t>17.10.2023 08:05:29</t>
  </si>
  <si>
    <t>17.10.2023 08:05:31</t>
  </si>
  <si>
    <t>17.10.2023 08:05:32</t>
  </si>
  <si>
    <t>17.10.2023 08:05:34</t>
  </si>
  <si>
    <t>17.10.2023 08:05:35</t>
  </si>
  <si>
    <t>17.10.2023 08:05:37</t>
  </si>
  <si>
    <t>17.10.2023 08:05:38</t>
  </si>
  <si>
    <t>17.10.2023 08:05:40</t>
  </si>
  <si>
    <t>17.10.2023 08:08:02</t>
  </si>
  <si>
    <t>17.10.2023 08:08:04</t>
  </si>
  <si>
    <t>17.10.2023 08:08:05</t>
  </si>
  <si>
    <t>17.10.2023 08:08:07</t>
  </si>
  <si>
    <t>17.10.2023 08:08:58</t>
  </si>
  <si>
    <t>17.10.2023 08:08:59</t>
  </si>
  <si>
    <t>17.10.2023 08:09:01</t>
  </si>
  <si>
    <t>17.10.2023 08:09:02</t>
  </si>
  <si>
    <t>17.10.2023 08:09:41</t>
  </si>
  <si>
    <t>17.10.2023 08:09:43</t>
  </si>
  <si>
    <t>17.10.2023 08:09:44</t>
  </si>
  <si>
    <t>17.10.2023 08:09:46</t>
  </si>
  <si>
    <t>17.10.2023 08:09:47</t>
  </si>
  <si>
    <t>17.10.2023 08:09:49</t>
  </si>
  <si>
    <t>17.10.2023 08:09:50</t>
  </si>
  <si>
    <t>17.10.2023 08:09:52</t>
  </si>
  <si>
    <t>17.10.2023 08:10:20</t>
  </si>
  <si>
    <t>17.10.2023 08:10:22</t>
  </si>
  <si>
    <t>17.10.2023 08:10:23</t>
  </si>
  <si>
    <t>17.10.2023 08:10:25</t>
  </si>
  <si>
    <t>17.10.2023 08:10:26</t>
  </si>
  <si>
    <t>17.10.2023 08:10:28</t>
  </si>
  <si>
    <t>17.10.2023 08:10:52</t>
  </si>
  <si>
    <t>17.10.2023 08:10:53</t>
  </si>
  <si>
    <t>17.10.2023 08:10:55</t>
  </si>
  <si>
    <t>17.10.2023 08:10:56</t>
  </si>
  <si>
    <t>17.10.2023 08:11:08</t>
  </si>
  <si>
    <t>17.10.2023 08:11:10</t>
  </si>
  <si>
    <t>17.10.2023 08:11:11</t>
  </si>
  <si>
    <t>17.10.2023 08:11:13</t>
  </si>
  <si>
    <t>17.10.2023 08:11:14</t>
  </si>
  <si>
    <t>17.10.2023 08:13:11</t>
  </si>
  <si>
    <t>17.10.2023 08:13:13</t>
  </si>
  <si>
    <t>17.10.2023 08:13:14</t>
  </si>
  <si>
    <t>17.10.2023 08:13:16</t>
  </si>
  <si>
    <t>17.10.2023 08:13:17</t>
  </si>
  <si>
    <t>17.10.2023 08:13:19</t>
  </si>
  <si>
    <t>17.10.2023 08:13:20</t>
  </si>
  <si>
    <t>17.10.2023 08:13:22</t>
  </si>
  <si>
    <t>17.10.2023 08:14:14</t>
  </si>
  <si>
    <t>17.10.2023 08:14:16</t>
  </si>
  <si>
    <t>17.10.2023 08:14:17</t>
  </si>
  <si>
    <t>17.10.2023 08:14:19</t>
  </si>
  <si>
    <t>17.10.2023 08:14:20</t>
  </si>
  <si>
    <t>17.10.2023 08:14:28</t>
  </si>
  <si>
    <t>17.10.2023 08:14:29</t>
  </si>
  <si>
    <t>17.10.2023 08:14:52</t>
  </si>
  <si>
    <t>17.10.2023 08:14:53</t>
  </si>
  <si>
    <t>17.10.2023 08:14:55</t>
  </si>
  <si>
    <t>17.10.2023 08:14:56</t>
  </si>
  <si>
    <t>17.10.2023 08:14:58</t>
  </si>
  <si>
    <t>17.10.2023 08:14:59</t>
  </si>
  <si>
    <t>17.10.2023 08:15:04</t>
  </si>
  <si>
    <t>17.10.2023 08:15:05</t>
  </si>
  <si>
    <t>17.10.2023 08:15:07</t>
  </si>
  <si>
    <t>17.10.2023 08:15:08</t>
  </si>
  <si>
    <t>17.10.2023 08:16:04</t>
  </si>
  <si>
    <t>17.10.2023 08:16:05</t>
  </si>
  <si>
    <t>17.10.2023 08:16:07</t>
  </si>
  <si>
    <t>17.10.2023 08:16:08</t>
  </si>
  <si>
    <t>17.10.2023 08:16:10</t>
  </si>
  <si>
    <t>17.10.2023 08:16:11</t>
  </si>
  <si>
    <t>17.10.2023 08:18:13</t>
  </si>
  <si>
    <t>17.10.2023 08:18:14</t>
  </si>
  <si>
    <t>17.10.2023 08:18:16</t>
  </si>
  <si>
    <t>17.10.2023 08:18:17</t>
  </si>
  <si>
    <t>17.10.2023 08:18:19</t>
  </si>
  <si>
    <t>17.10.2023 08:19:10</t>
  </si>
  <si>
    <t>17.10.2023 08:19:11</t>
  </si>
  <si>
    <t>17.10.2023 08:19:13</t>
  </si>
  <si>
    <t>17.10.2023 08:19:14</t>
  </si>
  <si>
    <t>17.10.2023 08:19:16</t>
  </si>
  <si>
    <t>17.10.2023 08:19:23</t>
  </si>
  <si>
    <t>17.10.2023 08:19:25</t>
  </si>
  <si>
    <t>17.10.2023 08:19:26</t>
  </si>
  <si>
    <t>17.10.2023 08:19:28</t>
  </si>
  <si>
    <t>17.10.2023 08:19:29</t>
  </si>
  <si>
    <t>17.10.2023 08:19:31</t>
  </si>
  <si>
    <t>17.10.2023 08:19:43</t>
  </si>
  <si>
    <t>17.10.2023 08:19:44</t>
  </si>
  <si>
    <t>17.10.2023 08:19:46</t>
  </si>
  <si>
    <t>17.10.2023 08:19:47</t>
  </si>
  <si>
    <t>17.10.2023 08:19:49</t>
  </si>
  <si>
    <t>17.10.2023 08:19:50</t>
  </si>
  <si>
    <t>17.10.2023 08:20:46</t>
  </si>
  <si>
    <t>17.10.2023 08:20:47</t>
  </si>
  <si>
    <t>17.10.2023 08:20:49</t>
  </si>
  <si>
    <t>17.10.2023 08:20:50</t>
  </si>
  <si>
    <t>17.10.2023 08:20:52</t>
  </si>
  <si>
    <t>17.10.2023 08:20:53</t>
  </si>
  <si>
    <t>17.10.2023 08:21:07</t>
  </si>
  <si>
    <t>17.10.2023 08:21:08</t>
  </si>
  <si>
    <t>17.10.2023 08:21:46</t>
  </si>
  <si>
    <t>17.10.2023 08:21:47</t>
  </si>
  <si>
    <t>17.10.2023 08:21:49</t>
  </si>
  <si>
    <t>17.10.2023 08:21:50</t>
  </si>
  <si>
    <t>17.10.2023 08:21:52</t>
  </si>
  <si>
    <t>17.10.2023 08:22:43</t>
  </si>
  <si>
    <t>17.10.2023 08:22:44</t>
  </si>
  <si>
    <t>17.10.2023 08:22:46</t>
  </si>
  <si>
    <t>17.10.2023 08:22:47</t>
  </si>
  <si>
    <t>17.10.2023 08:22:49</t>
  </si>
  <si>
    <t>17.10.2023 08:23:01</t>
  </si>
  <si>
    <t>17.10.2023 08:23:02</t>
  </si>
  <si>
    <t>17.10.2023 08:23:04</t>
  </si>
  <si>
    <t>17.10.2023 08:23:05</t>
  </si>
  <si>
    <t>17.10.2023 08:23:07</t>
  </si>
  <si>
    <t>17.10.2023 08:23:08</t>
  </si>
  <si>
    <t>17.10.2023 08:23:10</t>
  </si>
  <si>
    <t>17.10.2023 08:23:11</t>
  </si>
  <si>
    <t>17.10.2023 08:23:13</t>
  </si>
  <si>
    <t>17.10.2023 08:23:20</t>
  </si>
  <si>
    <t>17.10.2023 08:23:22</t>
  </si>
  <si>
    <t>17.10.2023 08:23:23</t>
  </si>
  <si>
    <t>17.10.2023 08:23:25</t>
  </si>
  <si>
    <t>17.10.2023 08:23:26</t>
  </si>
  <si>
    <t>17.10.2023 08:24:07</t>
  </si>
  <si>
    <t>17.10.2023 08:24:08</t>
  </si>
  <si>
    <t>17.10.2023 08:24:10</t>
  </si>
  <si>
    <t>17.10.2023 08:24:11</t>
  </si>
  <si>
    <t>17.10.2023 08:24:13</t>
  </si>
  <si>
    <t>17.10.2023 08:24:25</t>
  </si>
  <si>
    <t>17.10.2023 08:26:01</t>
  </si>
  <si>
    <t>17.10.2023 08:26:02</t>
  </si>
  <si>
    <t>17.10.2023 08:26:04</t>
  </si>
  <si>
    <t>17.10.2023 08:26:05</t>
  </si>
  <si>
    <t>17.10.2023 08:26:07</t>
  </si>
  <si>
    <t>17.10.2023 08:26:08</t>
  </si>
  <si>
    <t>17.10.2023 08:26:10</t>
  </si>
  <si>
    <t>17.10.2023 08:27:20</t>
  </si>
  <si>
    <t>17.10.2023 08:27:22</t>
  </si>
  <si>
    <t>17.10.2023 08:27:23</t>
  </si>
  <si>
    <t>17.10.2023 08:27:25</t>
  </si>
  <si>
    <t>17.10.2023 08:27:26</t>
  </si>
  <si>
    <t>17.10.2023 08:27:28</t>
  </si>
  <si>
    <t>17.10.2023 08:27:29</t>
  </si>
  <si>
    <t>17.10.2023 08:27:31</t>
  </si>
  <si>
    <t>17.10.2023 08:27:32</t>
  </si>
  <si>
    <t>17.10.2023 08:27:34</t>
  </si>
  <si>
    <t>17.10.2023 08:27:50</t>
  </si>
  <si>
    <t>17.10.2023 08:27:52</t>
  </si>
  <si>
    <t>17.10.2023 08:27:53</t>
  </si>
  <si>
    <t>17.10.2023 08:28:28</t>
  </si>
  <si>
    <t>17.10.2023 08:28:29</t>
  </si>
  <si>
    <t>17.10.2023 08:28:31</t>
  </si>
  <si>
    <t>17.10.2023 08:28:32</t>
  </si>
  <si>
    <t>17.10.2023 08:29:35</t>
  </si>
  <si>
    <t>17.10.2023 08:29:37</t>
  </si>
  <si>
    <t>17.10.2023 08:29:38</t>
  </si>
  <si>
    <t>17.10.2023 08:29:40</t>
  </si>
  <si>
    <t>17.10.2023 08:29:41</t>
  </si>
  <si>
    <t>17.10.2023 08:29:43</t>
  </si>
  <si>
    <t>17.10.2023 08:29:44</t>
  </si>
  <si>
    <t>17.10.2023 08:29:46</t>
  </si>
  <si>
    <t>17.10.2023 08:29:47</t>
  </si>
  <si>
    <t>17.10.2023 08:29:49</t>
  </si>
  <si>
    <t>17.10.2023 08:29:50</t>
  </si>
  <si>
    <t>17.10.2023 08:29:52</t>
  </si>
  <si>
    <t>17.10.2023 08:30:35</t>
  </si>
  <si>
    <t>17.10.2023 08:30:37</t>
  </si>
  <si>
    <t>17.10.2023 08:30:38</t>
  </si>
  <si>
    <t>17.10.2023 08:30:40</t>
  </si>
  <si>
    <t>17.10.2023 08:30:41</t>
  </si>
  <si>
    <t>17.10.2023 08:30:43</t>
  </si>
  <si>
    <t>17.10.2023 08:30:44</t>
  </si>
  <si>
    <t>17.10.2023 08:31:17</t>
  </si>
  <si>
    <t>17.10.2023 08:31:19</t>
  </si>
  <si>
    <t>17.10.2023 08:31:20</t>
  </si>
  <si>
    <t>17.10.2023 08:31:22</t>
  </si>
  <si>
    <t>17.10.2023 08:32:44</t>
  </si>
  <si>
    <t>17.10.2023 08:32:46</t>
  </si>
  <si>
    <t>17.10.2023 08:32:47</t>
  </si>
  <si>
    <t>17.10.2023 08:32:49</t>
  </si>
  <si>
    <t>17.10.2023 08:33:46</t>
  </si>
  <si>
    <t>17.10.2023 08:33:47</t>
  </si>
  <si>
    <t>17.10.2023 08:33:49</t>
  </si>
  <si>
    <t>17.10.2023 08:33:50</t>
  </si>
  <si>
    <t>17.10.2023 08:33:52</t>
  </si>
  <si>
    <t>17.10.2023 08:33:53</t>
  </si>
  <si>
    <t>17.10.2023 08:34:19</t>
  </si>
  <si>
    <t>17.10.2023 08:34:20</t>
  </si>
  <si>
    <t>17.10.2023 08:34:22</t>
  </si>
  <si>
    <t>17.10.2023 08:34:34</t>
  </si>
  <si>
    <t>17.10.2023 08:34:35</t>
  </si>
  <si>
    <t>17.10.2023 08:34:37</t>
  </si>
  <si>
    <t>17.10.2023 08:34:38</t>
  </si>
  <si>
    <t>17.10.2023 08:34:40</t>
  </si>
  <si>
    <t>17.10.2023 08:35:16</t>
  </si>
  <si>
    <t>17.10.2023 08:35:17</t>
  </si>
  <si>
    <t>17.10.2023 08:35:19</t>
  </si>
  <si>
    <t>17.10.2023 08:35:20</t>
  </si>
  <si>
    <t>17.10.2023 08:36:13</t>
  </si>
  <si>
    <t>17.10.2023 08:36:14</t>
  </si>
  <si>
    <t>17.10.2023 08:36:16</t>
  </si>
  <si>
    <t>17.10.2023 08:36:17</t>
  </si>
  <si>
    <t>17.10.2023 08:36:19</t>
  </si>
  <si>
    <t>17.10.2023 08:36:20</t>
  </si>
  <si>
    <t>17.10.2023 08:36:53</t>
  </si>
  <si>
    <t>17.10.2023 08:36:55</t>
  </si>
  <si>
    <t>17.10.2023 08:36:56</t>
  </si>
  <si>
    <t>17.10.2023 08:36:58</t>
  </si>
  <si>
    <t>17.10.2023 08:36:59</t>
  </si>
  <si>
    <t>17.10.2023 08:39:10</t>
  </si>
  <si>
    <t>17.10.2023 08:39:11</t>
  </si>
  <si>
    <t>17.10.2023 08:39:13</t>
  </si>
  <si>
    <t>17.10.2023 08:39:14</t>
  </si>
  <si>
    <t>17.10.2023 08:39:16</t>
  </si>
  <si>
    <t>17.10.2023 08:39:17</t>
  </si>
  <si>
    <t>17.10.2023 08:39:19</t>
  </si>
  <si>
    <t>17.10.2023 08:39:20</t>
  </si>
  <si>
    <t>17.10.2023 08:39:22</t>
  </si>
  <si>
    <t>17.10.2023 08:39:23</t>
  </si>
  <si>
    <t>17.10.2023 08:40:26</t>
  </si>
  <si>
    <t>17.10.2023 08:40:28</t>
  </si>
  <si>
    <t>17.10.2023 08:40:29</t>
  </si>
  <si>
    <t>17.10.2023 08:40:31</t>
  </si>
  <si>
    <t>17.10.2023 08:40:32</t>
  </si>
  <si>
    <t>17.10.2023 08:40:34</t>
  </si>
  <si>
    <t>17.10.2023 08:40:35</t>
  </si>
  <si>
    <t>17.10.2023 08:40:53</t>
  </si>
  <si>
    <t>17.10.2023 08:40:55</t>
  </si>
  <si>
    <t>17.10.2023 08:40:56</t>
  </si>
  <si>
    <t>17.10.2023 08:40:58</t>
  </si>
  <si>
    <t>17.10.2023 08:40:59</t>
  </si>
  <si>
    <t>17.10.2023 08:41:22</t>
  </si>
  <si>
    <t>17.10.2023 08:41:23</t>
  </si>
  <si>
    <t>17.10.2023 08:41:25</t>
  </si>
  <si>
    <t>17.10.2023 08:41:26</t>
  </si>
  <si>
    <t>17.10.2023 08:41:28</t>
  </si>
  <si>
    <t>17.10.2023 08:41:29</t>
  </si>
  <si>
    <t>17.10.2023 08:41:31</t>
  </si>
  <si>
    <t>17.10.2023 08:43:10</t>
  </si>
  <si>
    <t>17.10.2023 08:43:11</t>
  </si>
  <si>
    <t>17.10.2023 08:43:13</t>
  </si>
  <si>
    <t>17.10.2023 08:43:53</t>
  </si>
  <si>
    <t>17.10.2023 08:43:55</t>
  </si>
  <si>
    <t>17.10.2023 08:43:56</t>
  </si>
  <si>
    <t>17.10.2023 08:43:58</t>
  </si>
  <si>
    <t>17.10.2023 08:44:07</t>
  </si>
  <si>
    <t>17.10.2023 08:44:08</t>
  </si>
  <si>
    <t>17.10.2023 08:44:10</t>
  </si>
  <si>
    <t>17.10.2023 08:44:11</t>
  </si>
  <si>
    <t>17.10.2023 08:45:02</t>
  </si>
  <si>
    <t>17.10.2023 08:46:05</t>
  </si>
  <si>
    <t>17.10.2023 08:46:07</t>
  </si>
  <si>
    <t>17.10.2023 08:46:08</t>
  </si>
  <si>
    <t>17.10.2023 08:46:10</t>
  </si>
  <si>
    <t>17.10.2023 08:46:11</t>
  </si>
  <si>
    <t>17.10.2023 08:46:13</t>
  </si>
  <si>
    <t>17.10.2023 08:46:14</t>
  </si>
  <si>
    <t>17.10.2023 08:46:53</t>
  </si>
  <si>
    <t>17.10.2023 08:46:55</t>
  </si>
  <si>
    <t>17.10.2023 08:46:56</t>
  </si>
  <si>
    <t>17.10.2023 08:46:58</t>
  </si>
  <si>
    <t>17.10.2023 08:46:59</t>
  </si>
  <si>
    <t>17.10.2023 08:47:01</t>
  </si>
  <si>
    <t>17.10.2023 08:47:59</t>
  </si>
  <si>
    <t>17.10.2023 08:48:01</t>
  </si>
  <si>
    <t>17.10.2023 08:48:02</t>
  </si>
  <si>
    <t>17.10.2023 08:48:04</t>
  </si>
  <si>
    <t>17.10.2023 08:48:34</t>
  </si>
  <si>
    <t>17.10.2023 08:48:35</t>
  </si>
  <si>
    <t>17.10.2023 08:48:37</t>
  </si>
  <si>
    <t>17.10.2023 08:48:38</t>
  </si>
  <si>
    <t>17.10.2023 08:49:23</t>
  </si>
  <si>
    <t>17.10.2023 08:49:25</t>
  </si>
  <si>
    <t>17.10.2023 08:49:26</t>
  </si>
  <si>
    <t>17.10.2023 08:49:28</t>
  </si>
  <si>
    <t>17.10.2023 08:49:29</t>
  </si>
  <si>
    <t>17.10.2023 08:49:31</t>
  </si>
  <si>
    <t>17.10.2023 08:50:28</t>
  </si>
  <si>
    <t>17.10.2023 08:50:29</t>
  </si>
  <si>
    <t>17.10.2023 08:50:31</t>
  </si>
  <si>
    <t>17.10.2023 08:50:32</t>
  </si>
  <si>
    <t>17.10.2023 08:50:34</t>
  </si>
  <si>
    <t>17.10.2023 08:51:31</t>
  </si>
  <si>
    <t>17.10.2023 08:51:32</t>
  </si>
  <si>
    <t>17.10.2023 08:51:34</t>
  </si>
  <si>
    <t>17.10.2023 08:51:37</t>
  </si>
  <si>
    <t>17.10.2023 08:51:38</t>
  </si>
  <si>
    <t>17.10.2023 08:51:40</t>
  </si>
  <si>
    <t>17.10.2023 08:52:07</t>
  </si>
  <si>
    <t>17.10.2023 08:52:08</t>
  </si>
  <si>
    <t>17.10.2023 08:52:10</t>
  </si>
  <si>
    <t>17.10.2023 08:52:11</t>
  </si>
  <si>
    <t>17.10.2023 08:52:13</t>
  </si>
  <si>
    <t>17.10.2023 08:52:29</t>
  </si>
  <si>
    <t>17.10.2023 08:52:31</t>
  </si>
  <si>
    <t>17.10.2023 08:52:32</t>
  </si>
  <si>
    <t>17.10.2023 08:52:35</t>
  </si>
  <si>
    <t>17.10.2023 08:52:37</t>
  </si>
  <si>
    <t>17.10.2023 08:52:38</t>
  </si>
  <si>
    <t>17.10.2023 08:52:40</t>
  </si>
  <si>
    <t>17.10.2023 08:52:41</t>
  </si>
  <si>
    <t>17.10.2023 08:52:43</t>
  </si>
  <si>
    <t>17.10.2023 08:52:51</t>
  </si>
  <si>
    <t>17.10.2023 08:52:53</t>
  </si>
  <si>
    <t>17.10.2023 08:52:54</t>
  </si>
  <si>
    <t>17.10.2023 08:52:56</t>
  </si>
  <si>
    <t>17.10.2023 08:52:59</t>
  </si>
  <si>
    <t>17.10.2023 08:53:00</t>
  </si>
  <si>
    <t>17.10.2023 08:53:02</t>
  </si>
  <si>
    <t>17.10.2023 08:53:03</t>
  </si>
  <si>
    <t>17.10.2023 08:53:06</t>
  </si>
  <si>
    <t>17.10.2023 08:53:08</t>
  </si>
  <si>
    <t>17.10.2023 08:53:09</t>
  </si>
  <si>
    <t>17.10.2023 08:53:11</t>
  </si>
  <si>
    <t>17.10.2023 08:53:42</t>
  </si>
  <si>
    <t>17.10.2023 08:53:44</t>
  </si>
  <si>
    <t>17.10.2023 08:53:45</t>
  </si>
  <si>
    <t>17.10.2023 08:54:05</t>
  </si>
  <si>
    <t>17.10.2023 08:54:06</t>
  </si>
  <si>
    <t>17.10.2023 08:54:08</t>
  </si>
  <si>
    <t>17.10.2023 08:54:09</t>
  </si>
  <si>
    <t>17.10.2023 08:54:11</t>
  </si>
  <si>
    <t>17.10.2023 08:55:48</t>
  </si>
  <si>
    <t>17.10.2023 08:55:50</t>
  </si>
  <si>
    <t>17.10.2023 08:55:51</t>
  </si>
  <si>
    <t>17.10.2023 08:55:53</t>
  </si>
  <si>
    <t>17.10.2023 08:56:11</t>
  </si>
  <si>
    <t>17.10.2023 08:56:12</t>
  </si>
  <si>
    <t>17.10.2023 08:56:14</t>
  </si>
  <si>
    <t>17.10.2023 08:56:15</t>
  </si>
  <si>
    <t>17.10.2023 08:57:23</t>
  </si>
  <si>
    <t>17.10.2023 08:57:24</t>
  </si>
  <si>
    <t>17.10.2023 08:57:26</t>
  </si>
  <si>
    <t>17.10.2023 08:57:27</t>
  </si>
  <si>
    <t>17.10.2023 08:57:29</t>
  </si>
  <si>
    <t>17.10.2023 08:57:42</t>
  </si>
  <si>
    <t>17.10.2023 08:57:44</t>
  </si>
  <si>
    <t>17.10.2023 08:57:45</t>
  </si>
  <si>
    <t>17.10.2023 08:57:47</t>
  </si>
  <si>
    <t>17.10.2023 08:57:48</t>
  </si>
  <si>
    <t>17.10.2023 08:57:50</t>
  </si>
  <si>
    <t>17.10.2023 08:57:56</t>
  </si>
  <si>
    <t>17.10.2023 08:57:57</t>
  </si>
  <si>
    <t>17.10.2023 08:57:59</t>
  </si>
  <si>
    <t>17.10.2023 08:58:00</t>
  </si>
  <si>
    <t>17.10.2023 08:58:02</t>
  </si>
  <si>
    <t>17.10.2023 08:58:03</t>
  </si>
  <si>
    <t>17.10.2023 08:59:14</t>
  </si>
  <si>
    <t>17.10.2023 08:59:15</t>
  </si>
  <si>
    <t>17.10.2023 08:59:17</t>
  </si>
  <si>
    <t>17.10.2023 08:59:20</t>
  </si>
  <si>
    <t>17.10.2023 08:59:21</t>
  </si>
  <si>
    <t>17.10.2023 09:00:08</t>
  </si>
  <si>
    <t>17.10.2023 09:00:09</t>
  </si>
  <si>
    <t>17.10.2023 09:00:11</t>
  </si>
  <si>
    <t>17.10.2023 09:00:12</t>
  </si>
  <si>
    <t>17.10.2023 09:00:14</t>
  </si>
  <si>
    <t>17.10.2023 09:00:59</t>
  </si>
  <si>
    <t>17.10.2023 09:01:00</t>
  </si>
  <si>
    <t>17.10.2023 09:01:02</t>
  </si>
  <si>
    <t>17.10.2023 09:01:03</t>
  </si>
  <si>
    <t>17.10.2023 09:01:15</t>
  </si>
  <si>
    <t>17.10.2023 09:01:17</t>
  </si>
  <si>
    <t>17.10.2023 09:01:18</t>
  </si>
  <si>
    <t>17.10.2023 09:01:20</t>
  </si>
  <si>
    <t>17.10.2023 09:01:21</t>
  </si>
  <si>
    <t>17.10.2023 09:01:23</t>
  </si>
  <si>
    <t>17.10.2023 09:01:24</t>
  </si>
  <si>
    <t>17.10.2023 09:01:26</t>
  </si>
  <si>
    <t>17.10.2023 09:01:27</t>
  </si>
  <si>
    <t>17.10.2023 09:01:47</t>
  </si>
  <si>
    <t>17.10.2023 09:01:48</t>
  </si>
  <si>
    <t>17.10.2023 09:01:50</t>
  </si>
  <si>
    <t>17.10.2023 09:01:51</t>
  </si>
  <si>
    <t>17.10.2023 09:02:26</t>
  </si>
  <si>
    <t>17.10.2023 09:02:27</t>
  </si>
  <si>
    <t>17.10.2023 09:02:29</t>
  </si>
  <si>
    <t>17.10.2023 09:02:30</t>
  </si>
  <si>
    <t>17.10.2023 09:02:32</t>
  </si>
  <si>
    <t>17.10.2023 09:02:33</t>
  </si>
  <si>
    <t>17.10.2023 09:02:35</t>
  </si>
  <si>
    <t>17.10.2023 09:02:36</t>
  </si>
  <si>
    <t>17.10.2023 09:02:38</t>
  </si>
  <si>
    <t>17.10.2023 09:03:35</t>
  </si>
  <si>
    <t>17.10.2023 09:03:36</t>
  </si>
  <si>
    <t>17.10.2023 09:03:38</t>
  </si>
  <si>
    <t>17.10.2023 09:03:39</t>
  </si>
  <si>
    <t>17.10.2023 09:04:18</t>
  </si>
  <si>
    <t>17.10.2023 09:04:20</t>
  </si>
  <si>
    <t>17.10.2023 09:04:21</t>
  </si>
  <si>
    <t>17.10.2023 09:04:23</t>
  </si>
  <si>
    <t>17.10.2023 09:04:30</t>
  </si>
  <si>
    <t>17.10.2023 09:04:32</t>
  </si>
  <si>
    <t>17.10.2023 09:04:33</t>
  </si>
  <si>
    <t>17.10.2023 09:04:35</t>
  </si>
  <si>
    <t>17.10.2023 09:04:36</t>
  </si>
  <si>
    <t>17.10.2023 09:04:38</t>
  </si>
  <si>
    <t>17.10.2023 09:04:39</t>
  </si>
  <si>
    <t>17.10.2023 09:04:45</t>
  </si>
  <si>
    <t>17.10.2023 09:04:47</t>
  </si>
  <si>
    <t>17.10.2023 09:04:48</t>
  </si>
  <si>
    <t>17.10.2023 09:04:50</t>
  </si>
  <si>
    <t>17.10.2023 09:06:14</t>
  </si>
  <si>
    <t>17.10.2023 09:06:15</t>
  </si>
  <si>
    <t>17.10.2023 09:06:17</t>
  </si>
  <si>
    <t>17.10.2023 09:06:18</t>
  </si>
  <si>
    <t>17.10.2023 09:06:20</t>
  </si>
  <si>
    <t>17.10.2023 09:06:35</t>
  </si>
  <si>
    <t>17.10.2023 09:06:36</t>
  </si>
  <si>
    <t>17.10.2023 09:06:38</t>
  </si>
  <si>
    <t>17.10.2023 09:06:39</t>
  </si>
  <si>
    <t>17.10.2023 09:06:41</t>
  </si>
  <si>
    <t>17.10.2023 09:07:42</t>
  </si>
  <si>
    <t>17.10.2023 09:07:44</t>
  </si>
  <si>
    <t>17.10.2023 09:07:45</t>
  </si>
  <si>
    <t>17.10.2023 09:07:47</t>
  </si>
  <si>
    <t>17.10.2023 09:07:50</t>
  </si>
  <si>
    <t>17.10.2023 09:07:51</t>
  </si>
  <si>
    <t>17.10.2023 09:07:53</t>
  </si>
  <si>
    <t>17.10.2023 09:07:54</t>
  </si>
  <si>
    <t>17.10.2023 09:07:56</t>
  </si>
  <si>
    <t>17.10.2023 09:08:09</t>
  </si>
  <si>
    <t>17.10.2023 09:08:11</t>
  </si>
  <si>
    <t>17.10.2023 09:08:12</t>
  </si>
  <si>
    <t>17.10.2023 09:08:14</t>
  </si>
  <si>
    <t>17.10.2023 09:08:15</t>
  </si>
  <si>
    <t>17.10.2023 09:09:50</t>
  </si>
  <si>
    <t>17.10.2023 09:09:51</t>
  </si>
  <si>
    <t>17.10.2023 09:09:53</t>
  </si>
  <si>
    <t>17.10.2023 09:09:54</t>
  </si>
  <si>
    <t>17.10.2023 09:09:56</t>
  </si>
  <si>
    <t>17.10.2023 09:10:30</t>
  </si>
  <si>
    <t>17.10.2023 09:10:33</t>
  </si>
  <si>
    <t>17.10.2023 09:10:35</t>
  </si>
  <si>
    <t>17.10.2023 09:10:36</t>
  </si>
  <si>
    <t>17.10.2023 09:10:38</t>
  </si>
  <si>
    <t>17.10.2023 09:11:21</t>
  </si>
  <si>
    <t>17.10.2023 09:11:23</t>
  </si>
  <si>
    <t>17.10.2023 09:11:24</t>
  </si>
  <si>
    <t>17.10.2023 09:11:26</t>
  </si>
  <si>
    <t>17.10.2023 09:11:50</t>
  </si>
  <si>
    <t>17.10.2023 09:11:51</t>
  </si>
  <si>
    <t>17.10.2023 09:12:24</t>
  </si>
  <si>
    <t>17.10.2023 09:12:26</t>
  </si>
  <si>
    <t>17.10.2023 09:12:27</t>
  </si>
  <si>
    <t>17.10.2023 09:12:29</t>
  </si>
  <si>
    <t>17.10.2023 09:13:12</t>
  </si>
  <si>
    <t>17.10.2023 09:13:15</t>
  </si>
  <si>
    <t>17.10.2023 09:13:17</t>
  </si>
  <si>
    <t>17.10.2023 09:13:18</t>
  </si>
  <si>
    <t>17.10.2023 09:13:20</t>
  </si>
  <si>
    <t>17.10.2023 09:13:21</t>
  </si>
  <si>
    <t>17.10.2023 09:13:35</t>
  </si>
  <si>
    <t>17.10.2023 09:13:36</t>
  </si>
  <si>
    <t>17.10.2023 09:13:38</t>
  </si>
  <si>
    <t>17.10.2023 09:13:39</t>
  </si>
  <si>
    <t>17.10.2023 09:14:57</t>
  </si>
  <si>
    <t>17.10.2023 09:14:59</t>
  </si>
  <si>
    <t>17.10.2023 09:15:00</t>
  </si>
  <si>
    <t>17.10.2023 09:15:02</t>
  </si>
  <si>
    <t>17.10.2023 09:16:44</t>
  </si>
  <si>
    <t>17.10.2023 09:16:45</t>
  </si>
  <si>
    <t>17.10.2023 09:16:47</t>
  </si>
  <si>
    <t>17.10.2023 09:16:48</t>
  </si>
  <si>
    <t>17.10.2023 09:16:50</t>
  </si>
  <si>
    <t>17.10.2023 09:16:51</t>
  </si>
  <si>
    <t>17.10.2023 09:16:53</t>
  </si>
  <si>
    <t>17.10.2023 09:16:56</t>
  </si>
  <si>
    <t>17.10.2023 09:16:57</t>
  </si>
  <si>
    <t>17.10.2023 09:16:59</t>
  </si>
  <si>
    <t>17.10.2023 09:17:00</t>
  </si>
  <si>
    <t>17.10.2023 09:17:02</t>
  </si>
  <si>
    <t>17.10.2023 09:17:03</t>
  </si>
  <si>
    <t>17.10.2023 09:17:05</t>
  </si>
  <si>
    <t>17.10.2023 09:17:06</t>
  </si>
  <si>
    <t>17.10.2023 09:17:29</t>
  </si>
  <si>
    <t>17.10.2023 09:17:30</t>
  </si>
  <si>
    <t>17.10.2023 09:17:32</t>
  </si>
  <si>
    <t>17.10.2023 09:17:33</t>
  </si>
  <si>
    <t>17.10.2023 09:17:35</t>
  </si>
  <si>
    <t>17.10.2023 09:17:36</t>
  </si>
  <si>
    <t>17.10.2023 09:17:48</t>
  </si>
  <si>
    <t>17.10.2023 09:17:50</t>
  </si>
  <si>
    <t>17.10.2023 09:17:51</t>
  </si>
  <si>
    <t>17.10.2023 09:17:53</t>
  </si>
  <si>
    <t>17.10.2023 09:17:54</t>
  </si>
  <si>
    <t>17.10.2023 09:17:56</t>
  </si>
  <si>
    <t>17.10.2023 09:17:57</t>
  </si>
  <si>
    <t>17.10.2023 09:17:59</t>
  </si>
  <si>
    <t>17.10.2023 09:18:02</t>
  </si>
  <si>
    <t>17.10.2023 09:18:03</t>
  </si>
  <si>
    <t>17.10.2023 09:18:05</t>
  </si>
  <si>
    <t>17.10.2023 09:18:06</t>
  </si>
  <si>
    <t>17.10.2023 09:18:18</t>
  </si>
  <si>
    <t>17.10.2023 09:18:19</t>
  </si>
  <si>
    <t>17.10.2023 09:18:21</t>
  </si>
  <si>
    <t>17.10.2023 09:18:22</t>
  </si>
  <si>
    <t>17.10.2023 09:19:12</t>
  </si>
  <si>
    <t>17.10.2023 09:19:13</t>
  </si>
  <si>
    <t>17.10.2023 09:19:15</t>
  </si>
  <si>
    <t>17.10.2023 09:19:16</t>
  </si>
  <si>
    <t>17.10.2023 09:19:33</t>
  </si>
  <si>
    <t>17.10.2023 09:19:34</t>
  </si>
  <si>
    <t>17.10.2023 09:19:36</t>
  </si>
  <si>
    <t>17.10.2023 09:19:37</t>
  </si>
  <si>
    <t>17.10.2023 09:19:39</t>
  </si>
  <si>
    <t>17.10.2023 09:19:40</t>
  </si>
  <si>
    <t>17.10.2023 09:19:42</t>
  </si>
  <si>
    <t>17.10.2023 09:20:16</t>
  </si>
  <si>
    <t>17.10.2023 09:20:18</t>
  </si>
  <si>
    <t>17.10.2023 09:20:19</t>
  </si>
  <si>
    <t>17.10.2023 09:20:21</t>
  </si>
  <si>
    <t>17.10.2023 09:20:22</t>
  </si>
  <si>
    <t>17.10.2023 09:20:25</t>
  </si>
  <si>
    <t>17.10.2023 09:20:27</t>
  </si>
  <si>
    <t>17.10.2023 09:20:39</t>
  </si>
  <si>
    <t>17.10.2023 09:20:40</t>
  </si>
  <si>
    <t>17.10.2023 09:20:42</t>
  </si>
  <si>
    <t>17.10.2023 09:20:43</t>
  </si>
  <si>
    <t>17.10.2023 09:20:58</t>
  </si>
  <si>
    <t>17.10.2023 09:21:00</t>
  </si>
  <si>
    <t>17.10.2023 09:21:52</t>
  </si>
  <si>
    <t>17.10.2023 09:21:54</t>
  </si>
  <si>
    <t>17.10.2023 09:21:55</t>
  </si>
  <si>
    <t>17.10.2023 09:21:57</t>
  </si>
  <si>
    <t>17.10.2023 09:22:16</t>
  </si>
  <si>
    <t>17.10.2023 09:22:18</t>
  </si>
  <si>
    <t>17.10.2023 09:22:19</t>
  </si>
  <si>
    <t>17.10.2023 09:22:21</t>
  </si>
  <si>
    <t>17.10.2023 09:22:22</t>
  </si>
  <si>
    <t>17.10.2023 09:22:43</t>
  </si>
  <si>
    <t>17.10.2023 09:22:46</t>
  </si>
  <si>
    <t>17.10.2023 09:22:48</t>
  </si>
  <si>
    <t>17.10.2023 09:22:49</t>
  </si>
  <si>
    <t>17.10.2023 09:22:51</t>
  </si>
  <si>
    <t>17.10.2023 09:22:52</t>
  </si>
  <si>
    <t>17.10.2023 09:22:54</t>
  </si>
  <si>
    <t>17.10.2023 09:23:24</t>
  </si>
  <si>
    <t>17.10.2023 09:23:25</t>
  </si>
  <si>
    <t>17.10.2023 09:23:27</t>
  </si>
  <si>
    <t>17.10.2023 09:23:28</t>
  </si>
  <si>
    <t>17.10.2023 09:24:48</t>
  </si>
  <si>
    <t>17.10.2023 09:24:54</t>
  </si>
  <si>
    <t>17.10.2023 09:25:25</t>
  </si>
  <si>
    <t>17.10.2023 09:25:27</t>
  </si>
  <si>
    <t>17.10.2023 09:25:28</t>
  </si>
  <si>
    <t>17.10.2023 09:25:30</t>
  </si>
  <si>
    <t>17.10.2023 09:26:28</t>
  </si>
  <si>
    <t>17.10.2023 09:26:30</t>
  </si>
  <si>
    <t>17.10.2023 09:26:33</t>
  </si>
  <si>
    <t>17.10.2023 09:26:46</t>
  </si>
  <si>
    <t>17.10.2023 09:26:47</t>
  </si>
  <si>
    <t>17.10.2023 09:26:49</t>
  </si>
  <si>
    <t>17.10.2023 09:26:50</t>
  </si>
  <si>
    <t>17.10.2023 09:26:52</t>
  </si>
  <si>
    <t>17.10.2023 09:26:56</t>
  </si>
  <si>
    <t>17.10.2023 09:26:58</t>
  </si>
  <si>
    <t>17.10.2023 09:26:59</t>
  </si>
  <si>
    <t>17.10.2023 09:27:01</t>
  </si>
  <si>
    <t>17.10.2023 09:27:02</t>
  </si>
  <si>
    <t>17.10.2023 09:27:04</t>
  </si>
  <si>
    <t>17.10.2023 09:27:05</t>
  </si>
  <si>
    <t>17.10.2023 09:27:07</t>
  </si>
  <si>
    <t>17.10.2023 09:27:08</t>
  </si>
  <si>
    <t>17.10.2023 09:27:10</t>
  </si>
  <si>
    <t>17.10.2023 09:27:11</t>
  </si>
  <si>
    <t>17.10.2023 09:27:16</t>
  </si>
  <si>
    <t>17.10.2023 09:27:17</t>
  </si>
  <si>
    <t>17.10.2023 09:27:19</t>
  </si>
  <si>
    <t>17.10.2023 09:27:20</t>
  </si>
  <si>
    <t>17.10.2023 09:27:22</t>
  </si>
  <si>
    <t>17.10.2023 09:29:55</t>
  </si>
  <si>
    <t>17.10.2023 09:29:56</t>
  </si>
  <si>
    <t>17.10.2023 09:29:58</t>
  </si>
  <si>
    <t>17.10.2023 09:29:59</t>
  </si>
  <si>
    <t>17.10.2023 09:30:23</t>
  </si>
  <si>
    <t>17.10.2023 09:30:25</t>
  </si>
  <si>
    <t>17.10.2023 09:30:26</t>
  </si>
  <si>
    <t>17.10.2023 09:30:28</t>
  </si>
  <si>
    <t>17.10.2023 09:30:29</t>
  </si>
  <si>
    <t>17.10.2023 09:30:31</t>
  </si>
  <si>
    <t>17.10.2023 09:30:46</t>
  </si>
  <si>
    <t>17.10.2023 09:30:47</t>
  </si>
  <si>
    <t>17.10.2023 09:30:49</t>
  </si>
  <si>
    <t>17.10.2023 09:30:50</t>
  </si>
  <si>
    <t>17.10.2023 09:30:53</t>
  </si>
  <si>
    <t>17.10.2023 09:31:35</t>
  </si>
  <si>
    <t>17.10.2023 09:31:40</t>
  </si>
  <si>
    <t>17.10.2023 09:31:41</t>
  </si>
  <si>
    <t>17.10.2023 09:32:40</t>
  </si>
  <si>
    <t>17.10.2023 09:32:43</t>
  </si>
  <si>
    <t>17.10.2023 09:32:44</t>
  </si>
  <si>
    <t>17.10.2023 09:32:46</t>
  </si>
  <si>
    <t>17.10.2023 09:32:50</t>
  </si>
  <si>
    <t>17.10.2023 09:32:52</t>
  </si>
  <si>
    <t>17.10.2023 09:32:53</t>
  </si>
  <si>
    <t>17.10.2023 09:32:56</t>
  </si>
  <si>
    <t>17.10.2023 09:32:58</t>
  </si>
  <si>
    <t>17.10.2023 09:32:59</t>
  </si>
  <si>
    <t>17.10.2023 09:33:01</t>
  </si>
  <si>
    <t>17.10.2023 09:33:55</t>
  </si>
  <si>
    <t>17.10.2023 09:33:56</t>
  </si>
  <si>
    <t>17.10.2023 09:33:58</t>
  </si>
  <si>
    <t>17.10.2023 09:33:59</t>
  </si>
  <si>
    <t>17.10.2023 09:34:11</t>
  </si>
  <si>
    <t>17.10.2023 09:34:13</t>
  </si>
  <si>
    <t>17.10.2023 09:34:14</t>
  </si>
  <si>
    <t>17.10.2023 09:34:16</t>
  </si>
  <si>
    <t>17.10.2023 09:34:17</t>
  </si>
  <si>
    <t>17.10.2023 09:34:19</t>
  </si>
  <si>
    <t>17.10.2023 09:34:20</t>
  </si>
  <si>
    <t>17.10.2023 09:35:08</t>
  </si>
  <si>
    <t>17.10.2023 09:35:14</t>
  </si>
  <si>
    <t>17.10.2023 09:35:16</t>
  </si>
  <si>
    <t>17.10.2023 09:35:17</t>
  </si>
  <si>
    <t>17.10.2023 09:35:19</t>
  </si>
  <si>
    <t>17.10.2023 09:35:59</t>
  </si>
  <si>
    <t>17.10.2023 09:36:01</t>
  </si>
  <si>
    <t>17.10.2023 09:36:02</t>
  </si>
  <si>
    <t>17.10.2023 09:36:05</t>
  </si>
  <si>
    <t>17.10.2023 09:36:07</t>
  </si>
  <si>
    <t>17.10.2023 09:36:08</t>
  </si>
  <si>
    <t>17.10.2023 09:36:10</t>
  </si>
  <si>
    <t>17.10.2023 09:39:05</t>
  </si>
  <si>
    <t>17.10.2023 09:39:07</t>
  </si>
  <si>
    <t>17.10.2023 09:39:08</t>
  </si>
  <si>
    <t>17.10.2023 09:39:10</t>
  </si>
  <si>
    <t>17.10.2023 09:39:13</t>
  </si>
  <si>
    <t>17.10.2023 09:39:14</t>
  </si>
  <si>
    <t>17.10.2023 09:39:19</t>
  </si>
  <si>
    <t>17.10.2023 09:39:20</t>
  </si>
  <si>
    <t>17.10.2023 09:39:22</t>
  </si>
  <si>
    <t>17.10.2023 09:39:23</t>
  </si>
  <si>
    <t>17.10.2023 09:39:25</t>
  </si>
  <si>
    <t>17.10.2023 09:39:26</t>
  </si>
  <si>
    <t>17.10.2023 09:39:28</t>
  </si>
  <si>
    <t>17.10.2023 09:39:29</t>
  </si>
  <si>
    <t>17.10.2023 09:39:31</t>
  </si>
  <si>
    <t>17.10.2023 09:39:40</t>
  </si>
  <si>
    <t>17.10.2023 09:39:43</t>
  </si>
  <si>
    <t>17.10.2023 09:39:44</t>
  </si>
  <si>
    <t>17.10.2023 09:39:46</t>
  </si>
  <si>
    <t>17.10.2023 09:39:47</t>
  </si>
  <si>
    <t>17.10.2023 09:39:49</t>
  </si>
  <si>
    <t>17.10.2023 09:39:50</t>
  </si>
  <si>
    <t>17.10.2023 09:40:05</t>
  </si>
  <si>
    <t>17.10.2023 09:40:07</t>
  </si>
  <si>
    <t>17.10.2023 09:40:08</t>
  </si>
  <si>
    <t>17.10.2023 09:40:10</t>
  </si>
  <si>
    <t>17.10.2023 09:40:11</t>
  </si>
  <si>
    <t>17.10.2023 09:40:13</t>
  </si>
  <si>
    <t>17.10.2023 09:40:14</t>
  </si>
  <si>
    <t>17.10.2023 09:40:16</t>
  </si>
  <si>
    <t>17.10.2023 09:40:17</t>
  </si>
  <si>
    <t>17.10.2023 09:40:19</t>
  </si>
  <si>
    <t>17.10.2023 09:40:20</t>
  </si>
  <si>
    <t>17.10.2023 09:40:22</t>
  </si>
  <si>
    <t>17.10.2023 09:40:23</t>
  </si>
  <si>
    <t>17.10.2023 09:40:25</t>
  </si>
  <si>
    <t>17.10.2023 09:40:53</t>
  </si>
  <si>
    <t>17.10.2023 09:40:55</t>
  </si>
  <si>
    <t>17.10.2023 09:40:58</t>
  </si>
  <si>
    <t>17.10.2023 09:40:59</t>
  </si>
  <si>
    <t>17.10.2023 09:41:01</t>
  </si>
  <si>
    <t>17.10.2023 09:41:02</t>
  </si>
  <si>
    <t>17.10.2023 09:41:04</t>
  </si>
  <si>
    <t>17.10.2023 09:41:05</t>
  </si>
  <si>
    <t>17.10.2023 09:41:07</t>
  </si>
  <si>
    <t>17.10.2023 09:41:25</t>
  </si>
  <si>
    <t>17.10.2023 09:41:26</t>
  </si>
  <si>
    <t>17.10.2023 09:41:28</t>
  </si>
  <si>
    <t>17.10.2023 09:41:32</t>
  </si>
  <si>
    <t>17.10.2023 09:41:34</t>
  </si>
  <si>
    <t>17.10.2023 09:41:35</t>
  </si>
  <si>
    <t>17.10.2023 09:41:37</t>
  </si>
  <si>
    <t>17.10.2023 09:41:38</t>
  </si>
  <si>
    <t>17.10.2023 09:41:40</t>
  </si>
  <si>
    <t>17.10.2023 09:41:41</t>
  </si>
  <si>
    <t>17.10.2023 09:43:25</t>
  </si>
  <si>
    <t>17.10.2023 09:43:26</t>
  </si>
  <si>
    <t>17.10.2023 09:44:23</t>
  </si>
  <si>
    <t>17.10.2023 09:44:25</t>
  </si>
  <si>
    <t>17.10.2023 09:44:26</t>
  </si>
  <si>
    <t>17.10.2023 09:44:28</t>
  </si>
  <si>
    <t>17.10.2023 09:44:29</t>
  </si>
  <si>
    <t>17.10.2023 09:44:31</t>
  </si>
  <si>
    <t>17.10.2023 09:44:32</t>
  </si>
  <si>
    <t>17.10.2023 09:44:34</t>
  </si>
  <si>
    <t>17.10.2023 09:44:35</t>
  </si>
  <si>
    <t>17.10.2023 09:44:37</t>
  </si>
  <si>
    <t>17.10.2023 09:44:38</t>
  </si>
  <si>
    <t>17.10.2023 09:45:40</t>
  </si>
  <si>
    <t>17.10.2023 09:45:44</t>
  </si>
  <si>
    <t>17.10.2023 09:45:46</t>
  </si>
  <si>
    <t>17.10.2023 09:45:47</t>
  </si>
  <si>
    <t>17.10.2023 09:45:49</t>
  </si>
  <si>
    <t>17.10.2023 09:45:50</t>
  </si>
  <si>
    <t>17.10.2023 09:45:53</t>
  </si>
  <si>
    <t>17.10.2023 09:45:55</t>
  </si>
  <si>
    <t>17.10.2023 09:45:56</t>
  </si>
  <si>
    <t>17.10.2023 09:45:58</t>
  </si>
  <si>
    <t>17.10.2023 09:46:01</t>
  </si>
  <si>
    <t>17.10.2023 09:46:14</t>
  </si>
  <si>
    <t>17.10.2023 09:46:16</t>
  </si>
  <si>
    <t>17.10.2023 09:46:17</t>
  </si>
  <si>
    <t>17.10.2023 09:46:22</t>
  </si>
  <si>
    <t>17.10.2023 09:46:34</t>
  </si>
  <si>
    <t>17.10.2023 09:47:08</t>
  </si>
  <si>
    <t>17.10.2023 09:47:10</t>
  </si>
  <si>
    <t>17.10.2023 09:47:14</t>
  </si>
  <si>
    <t>17.10.2023 09:47:16</t>
  </si>
  <si>
    <t>17.10.2023 09:47:17</t>
  </si>
  <si>
    <t>17.10.2023 09:47:19</t>
  </si>
  <si>
    <t>17.10.2023 09:47:20</t>
  </si>
  <si>
    <t>17.10.2023 09:49:11</t>
  </si>
  <si>
    <t>17.10.2023 09:49:13</t>
  </si>
  <si>
    <t>17.10.2023 09:49:14</t>
  </si>
  <si>
    <t>17.10.2023 09:49:16</t>
  </si>
  <si>
    <t>17.10.2023 09:49:17</t>
  </si>
  <si>
    <t>17.10.2023 09:49:19</t>
  </si>
  <si>
    <t>17.10.2023 09:49:20</t>
  </si>
  <si>
    <t>17.10.2023 09:49:22</t>
  </si>
  <si>
    <t>17.10.2023 09:49:23</t>
  </si>
  <si>
    <t>17.10.2023 09:49:25</t>
  </si>
  <si>
    <t>17.10.2023 09:49:26</t>
  </si>
  <si>
    <t>17.10.2023 09:49:28</t>
  </si>
  <si>
    <t>17.10.2023 09:49:29</t>
  </si>
  <si>
    <t>17.10.2023 09:51:00</t>
  </si>
  <si>
    <t>17.10.2023 09:51:02</t>
  </si>
  <si>
    <t>17.10.2023 09:51:03</t>
  </si>
  <si>
    <t>17.10.2023 09:51:05</t>
  </si>
  <si>
    <t>17.10.2023 09:51:06</t>
  </si>
  <si>
    <t>17.10.2023 09:51:08</t>
  </si>
  <si>
    <t>17.10.2023 09:51:09</t>
  </si>
  <si>
    <t>17.10.2023 09:51:11</t>
  </si>
  <si>
    <t>17.10.2023 09:51:26</t>
  </si>
  <si>
    <t>17.10.2023 09:51:29</t>
  </si>
  <si>
    <t>17.10.2023 09:51:30</t>
  </si>
  <si>
    <t>17.10.2023 09:51:32</t>
  </si>
  <si>
    <t>17.10.2023 09:51:33</t>
  </si>
  <si>
    <t>17.10.2023 09:51:35</t>
  </si>
  <si>
    <t>17.10.2023 09:51:36</t>
  </si>
  <si>
    <t>17.10.2023 09:51:38</t>
  </si>
  <si>
    <t>17.10.2023 09:51:39</t>
  </si>
  <si>
    <t>17.10.2023 09:51:41</t>
  </si>
  <si>
    <t>17.10.2023 09:51:42</t>
  </si>
  <si>
    <t>17.10.2023 09:51:44</t>
  </si>
  <si>
    <t>17.10.2023 09:51:45</t>
  </si>
  <si>
    <t>17.10.2023 09:52:17</t>
  </si>
  <si>
    <t>17.10.2023 09:52:18</t>
  </si>
  <si>
    <t>17.10.2023 09:52:20</t>
  </si>
  <si>
    <t>17.10.2023 09:52:21</t>
  </si>
  <si>
    <t>17.10.2023 09:52:24</t>
  </si>
  <si>
    <t>17.10.2023 09:52:26</t>
  </si>
  <si>
    <t>17.10.2023 09:52:27</t>
  </si>
  <si>
    <t>17.10.2023 09:52:29</t>
  </si>
  <si>
    <t>17.10.2023 09:52:32</t>
  </si>
  <si>
    <t>17.10.2023 09:52:33</t>
  </si>
  <si>
    <t>17.10.2023 09:52:39</t>
  </si>
  <si>
    <t>17.10.2023 09:52:42</t>
  </si>
  <si>
    <t>17.10.2023 09:52:44</t>
  </si>
  <si>
    <t>17.10.2023 09:53:33</t>
  </si>
  <si>
    <t>17.10.2023 09:53:35</t>
  </si>
  <si>
    <t>17.10.2023 09:53:36</t>
  </si>
  <si>
    <t>17.10.2023 09:53:38</t>
  </si>
  <si>
    <t>17.10.2023 09:54:20</t>
  </si>
  <si>
    <t>17.10.2023 09:54:21</t>
  </si>
  <si>
    <t>17.10.2023 09:54:23</t>
  </si>
  <si>
    <t>17.10.2023 09:54:24</t>
  </si>
  <si>
    <t>17.10.2023 09:54:26</t>
  </si>
  <si>
    <t>17.10.2023 09:54:53</t>
  </si>
  <si>
    <t>17.10.2023 09:54:54</t>
  </si>
  <si>
    <t>17.10.2023 09:54:56</t>
  </si>
  <si>
    <t>17.10.2023 09:54:57</t>
  </si>
  <si>
    <t>17.10.2023 09:54:59</t>
  </si>
  <si>
    <t>17.10.2023 09:56:11</t>
  </si>
  <si>
    <t>17.10.2023 09:56:12</t>
  </si>
  <si>
    <t>17.10.2023 09:56:14</t>
  </si>
  <si>
    <t>17.10.2023 09:56:15</t>
  </si>
  <si>
    <t>17.10.2023 09:56:39</t>
  </si>
  <si>
    <t>17.10.2023 09:56:41</t>
  </si>
  <si>
    <t>17.10.2023 09:56:42</t>
  </si>
  <si>
    <t>17.10.2023 09:56:44</t>
  </si>
  <si>
    <t>17.10.2023 09:56:45</t>
  </si>
  <si>
    <t>17.10.2023 09:57:18</t>
  </si>
  <si>
    <t>17.10.2023 09:57:20</t>
  </si>
  <si>
    <t>17.10.2023 09:57:21</t>
  </si>
  <si>
    <t>17.10.2023 09:57:23</t>
  </si>
  <si>
    <t>17.10.2023 09:57:24</t>
  </si>
  <si>
    <t>17.10.2023 09:58:03</t>
  </si>
  <si>
    <t>17.10.2023 09:58:05</t>
  </si>
  <si>
    <t>17.10.2023 09:58:06</t>
  </si>
  <si>
    <t>17.10.2023 09:58:08</t>
  </si>
  <si>
    <t>17.10.2023 09:58:09</t>
  </si>
  <si>
    <t>17.10.2023 09:58:11</t>
  </si>
  <si>
    <t>17.10.2023 09:58:12</t>
  </si>
  <si>
    <t>17.10.2023 09:58:14</t>
  </si>
  <si>
    <t>17.10.2023 09:58:17</t>
  </si>
  <si>
    <t>17.10.2023 09:58:18</t>
  </si>
  <si>
    <t>17.10.2023 09:58:20</t>
  </si>
  <si>
    <t>17.10.2023 09:58:21</t>
  </si>
  <si>
    <t>17.10.2023 09:58:23</t>
  </si>
  <si>
    <t>17.10.2023 09:58:24</t>
  </si>
  <si>
    <t>17.10.2023 09:59:30</t>
  </si>
  <si>
    <t>17.10.2023 09:59:31</t>
  </si>
  <si>
    <t>17.10.2023 09:59:33</t>
  </si>
  <si>
    <t>17.10.2023 09:59:34</t>
  </si>
  <si>
    <t>17.10.2023 10:00:28</t>
  </si>
  <si>
    <t>17.10.2023 10:00:30</t>
  </si>
  <si>
    <t>17.10.2023 10:00:31</t>
  </si>
  <si>
    <t>17.10.2023 10:00:33</t>
  </si>
  <si>
    <t>17.10.2023 10:00:34</t>
  </si>
  <si>
    <t>17.10.2023 10:00:36</t>
  </si>
  <si>
    <t>17.10.2023 10:01:31</t>
  </si>
  <si>
    <t>17.10.2023 10:01:33</t>
  </si>
  <si>
    <t>17.10.2023 10:01:34</t>
  </si>
  <si>
    <t>17.10.2023 10:01:36</t>
  </si>
  <si>
    <t>17.10.2023 10:01:42</t>
  </si>
  <si>
    <t>17.10.2023 10:01:43</t>
  </si>
  <si>
    <t>17.10.2023 10:01:45</t>
  </si>
  <si>
    <t>17.10.2023 10:02:24</t>
  </si>
  <si>
    <t>17.10.2023 10:02:25</t>
  </si>
  <si>
    <t>17.10.2023 10:02:27</t>
  </si>
  <si>
    <t>17.10.2023 10:02:42</t>
  </si>
  <si>
    <t>17.10.2023 10:02:43</t>
  </si>
  <si>
    <t>17.10.2023 10:02:45</t>
  </si>
  <si>
    <t>17.10.2023 10:02:46</t>
  </si>
  <si>
    <t>17.10.2023 10:02:48</t>
  </si>
  <si>
    <t>17.10.2023 10:02:49</t>
  </si>
  <si>
    <t>17.10.2023 10:02:52</t>
  </si>
  <si>
    <t>17.10.2023 10:02:54</t>
  </si>
  <si>
    <t>17.10.2023 10:02:55</t>
  </si>
  <si>
    <t>17.10.2023 10:02:57</t>
  </si>
  <si>
    <t>17.10.2023 10:02:58</t>
  </si>
  <si>
    <t>17.10.2023 10:04:03</t>
  </si>
  <si>
    <t>17.10.2023 10:04:04</t>
  </si>
  <si>
    <t>17.10.2023 10:04:06</t>
  </si>
  <si>
    <t>17.10.2023 10:04:07</t>
  </si>
  <si>
    <t>17.10.2023 10:04:09</t>
  </si>
  <si>
    <t>17.10.2023 10:04:10</t>
  </si>
  <si>
    <t>17.10.2023 10:04:27</t>
  </si>
  <si>
    <t>17.10.2023 10:04:28</t>
  </si>
  <si>
    <t>17.10.2023 10:04:31</t>
  </si>
  <si>
    <t>17.10.2023 10:04:33</t>
  </si>
  <si>
    <t>17.10.2023 10:04:34</t>
  </si>
  <si>
    <t>17.10.2023 10:05:33</t>
  </si>
  <si>
    <t>17.10.2023 10:05:34</t>
  </si>
  <si>
    <t>17.10.2023 10:05:36</t>
  </si>
  <si>
    <t>17.10.2023 10:05:37</t>
  </si>
  <si>
    <t>17.10.2023 10:06:01</t>
  </si>
  <si>
    <t>17.10.2023 10:06:03</t>
  </si>
  <si>
    <t>17.10.2023 10:06:04</t>
  </si>
  <si>
    <t>17.10.2023 10:06:19</t>
  </si>
  <si>
    <t>17.10.2023 10:06:21</t>
  </si>
  <si>
    <t>17.10.2023 10:06:22</t>
  </si>
  <si>
    <t>17.10.2023 10:06:30</t>
  </si>
  <si>
    <t>17.10.2023 10:06:31</t>
  </si>
  <si>
    <t>17.10.2023 10:06:33</t>
  </si>
  <si>
    <t>17.10.2023 10:06:34</t>
  </si>
  <si>
    <t>17.10.2023 10:06:36</t>
  </si>
  <si>
    <t>17.10.2023 10:06:37</t>
  </si>
  <si>
    <t>17.10.2023 10:06:39</t>
  </si>
  <si>
    <t>17.10.2023 10:06:48</t>
  </si>
  <si>
    <t>17.10.2023 10:06:49</t>
  </si>
  <si>
    <t>17.10.2023 10:07:22</t>
  </si>
  <si>
    <t>17.10.2023 10:07:24</t>
  </si>
  <si>
    <t>17.10.2023 10:07:25</t>
  </si>
  <si>
    <t>17.10.2023 10:07:27</t>
  </si>
  <si>
    <t>17.10.2023 10:07:43</t>
  </si>
  <si>
    <t>17.10.2023 10:07:45</t>
  </si>
  <si>
    <t>17.10.2023 10:07:46</t>
  </si>
  <si>
    <t>17.10.2023 10:07:48</t>
  </si>
  <si>
    <t>17.10.2023 10:08:10</t>
  </si>
  <si>
    <t>17.10.2023 10:08:28</t>
  </si>
  <si>
    <t>17.10.2023 10:08:30</t>
  </si>
  <si>
    <t>17.10.2023 10:08:31</t>
  </si>
  <si>
    <t>17.10.2023 10:08:33</t>
  </si>
  <si>
    <t>17.10.2023 10:08:34</t>
  </si>
  <si>
    <t>17.10.2023 10:08:36</t>
  </si>
  <si>
    <t>17.10.2023 10:08:37</t>
  </si>
  <si>
    <t>17.10.2023 10:08:39</t>
  </si>
  <si>
    <t>17.10.2023 10:08:40</t>
  </si>
  <si>
    <t>17.10.2023 10:08:42</t>
  </si>
  <si>
    <t>17.10.2023 10:08:46</t>
  </si>
  <si>
    <t>17.10.2023 10:08:48</t>
  </si>
  <si>
    <t>17.10.2023 10:08:49</t>
  </si>
  <si>
    <t>17.10.2023 10:08:51</t>
  </si>
  <si>
    <t>17.10.2023 10:08:52</t>
  </si>
  <si>
    <t>17.10.2023 10:09:24</t>
  </si>
  <si>
    <t>17.10.2023 10:09:27</t>
  </si>
  <si>
    <t>17.10.2023 10:09:28</t>
  </si>
  <si>
    <t>17.10.2023 10:09:30</t>
  </si>
  <si>
    <t>17.10.2023 10:09:31</t>
  </si>
  <si>
    <t>17.10.2023 10:09:33</t>
  </si>
  <si>
    <t>17.10.2023 10:09:34</t>
  </si>
  <si>
    <t>17.10.2023 10:09:36</t>
  </si>
  <si>
    <t>17.10.2023 10:09:40</t>
  </si>
  <si>
    <t>17.10.2023 10:09:42</t>
  </si>
  <si>
    <t>17.10.2023 10:09:43</t>
  </si>
  <si>
    <t>17.10.2023 10:09:45</t>
  </si>
  <si>
    <t>17.10.2023 10:09:46</t>
  </si>
  <si>
    <t>17.10.2023 10:09:48</t>
  </si>
  <si>
    <t>17.10.2023 10:09:51</t>
  </si>
  <si>
    <t>17.10.2023 10:09:52</t>
  </si>
  <si>
    <t>17.10.2023 10:09:54</t>
  </si>
  <si>
    <t>17.10.2023 10:09:55</t>
  </si>
  <si>
    <t>17.10.2023 10:09:57</t>
  </si>
  <si>
    <t>17.10.2023 10:09:58</t>
  </si>
  <si>
    <t>17.10.2023 10:10:03</t>
  </si>
  <si>
    <t>17.10.2023 10:10:04</t>
  </si>
  <si>
    <t>17.10.2023 10:10:06</t>
  </si>
  <si>
    <t>17.10.2023 10:10:07</t>
  </si>
  <si>
    <t>17.10.2023 10:10:09</t>
  </si>
  <si>
    <t>17.10.2023 10:10:27</t>
  </si>
  <si>
    <t>17.10.2023 10:10:28</t>
  </si>
  <si>
    <t>17.10.2023 10:10:30</t>
  </si>
  <si>
    <t>17.10.2023 10:10:31</t>
  </si>
  <si>
    <t>17.10.2023 10:10:33</t>
  </si>
  <si>
    <t>17.10.2023 10:10:34</t>
  </si>
  <si>
    <t>17.10.2023 10:10:43</t>
  </si>
  <si>
    <t>17.10.2023 10:10:45</t>
  </si>
  <si>
    <t>17.10.2023 10:10:48</t>
  </si>
  <si>
    <t>17.10.2023 10:10:54</t>
  </si>
  <si>
    <t>17.10.2023 10:10:55</t>
  </si>
  <si>
    <t>17.10.2023 10:10:57</t>
  </si>
  <si>
    <t>17.10.2023 10:10:58</t>
  </si>
  <si>
    <t>17.10.2023 10:11:15</t>
  </si>
  <si>
    <t>17.10.2023 10:11:16</t>
  </si>
  <si>
    <t>17.10.2023 10:11:18</t>
  </si>
  <si>
    <t>17.10.2023 10:11:19</t>
  </si>
  <si>
    <t>17.10.2023 10:11:21</t>
  </si>
  <si>
    <t>17.10.2023 10:11:22</t>
  </si>
  <si>
    <t>17.10.2023 10:11:48</t>
  </si>
  <si>
    <t>17.10.2023 10:11:49</t>
  </si>
  <si>
    <t>17.10.2023 10:11:50</t>
  </si>
  <si>
    <t>17.10.2023 10:11:52</t>
  </si>
  <si>
    <t>17.10.2023 10:12:38</t>
  </si>
  <si>
    <t>17.10.2023 10:12:40</t>
  </si>
  <si>
    <t>17.10.2023 10:12:41</t>
  </si>
  <si>
    <t>17.10.2023 10:12:43</t>
  </si>
  <si>
    <t>17.10.2023 10:12:46</t>
  </si>
  <si>
    <t>17.10.2023 10:12:47</t>
  </si>
  <si>
    <t>17.10.2023 10:12:49</t>
  </si>
  <si>
    <t>17.10.2023 10:12:50</t>
  </si>
  <si>
    <t>17.10.2023 10:12:52</t>
  </si>
  <si>
    <t>17.10.2023 10:13:02</t>
  </si>
  <si>
    <t>17.10.2023 10:13:23</t>
  </si>
  <si>
    <t>17.10.2023 10:13:25</t>
  </si>
  <si>
    <t>17.10.2023 10:13:44</t>
  </si>
  <si>
    <t>17.10.2023 10:13:46</t>
  </si>
  <si>
    <t>17.10.2023 10:13:47</t>
  </si>
  <si>
    <t>17.10.2023 10:13:49</t>
  </si>
  <si>
    <t>17.10.2023 10:14:26</t>
  </si>
  <si>
    <t>17.10.2023 10:14:28</t>
  </si>
  <si>
    <t>17.10.2023 10:14:29</t>
  </si>
  <si>
    <t>17.10.2023 10:14:31</t>
  </si>
  <si>
    <t>17.10.2023 10:14:32</t>
  </si>
  <si>
    <t>17.10.2023 10:14:34</t>
  </si>
  <si>
    <t>17.10.2023 10:14:50</t>
  </si>
  <si>
    <t>17.10.2023 10:14:52</t>
  </si>
  <si>
    <t>17.10.2023 10:14:53</t>
  </si>
  <si>
    <t>17.10.2023 10:14:55</t>
  </si>
  <si>
    <t>17.10.2023 10:14:56</t>
  </si>
  <si>
    <t>17.10.2023 10:15:49</t>
  </si>
  <si>
    <t>17.10.2023 10:15:50</t>
  </si>
  <si>
    <t>17.10.2023 10:15:52</t>
  </si>
  <si>
    <t>17.10.2023 10:15:53</t>
  </si>
  <si>
    <t>17.10.2023 10:15:55</t>
  </si>
  <si>
    <t>17.10.2023 10:15:56</t>
  </si>
  <si>
    <t>17.10.2023 10:15:58</t>
  </si>
  <si>
    <t>17.10.2023 10:15:59</t>
  </si>
  <si>
    <t>17.10.2023 10:16:11</t>
  </si>
  <si>
    <t>17.10.2023 10:16:13</t>
  </si>
  <si>
    <t>17.10.2023 10:16:14</t>
  </si>
  <si>
    <t>17.10.2023 10:16:16</t>
  </si>
  <si>
    <t>17.10.2023 10:16:17</t>
  </si>
  <si>
    <t>17.10.2023 10:16:19</t>
  </si>
  <si>
    <t>17.10.2023 10:16:50</t>
  </si>
  <si>
    <t>17.10.2023 10:16:52</t>
  </si>
  <si>
    <t>17.10.2023 10:16:53</t>
  </si>
  <si>
    <t>17.10.2023 10:16:56</t>
  </si>
  <si>
    <t>17.10.2023 10:19:14</t>
  </si>
  <si>
    <t>17.10.2023 10:19:16</t>
  </si>
  <si>
    <t>17.10.2023 10:19:17</t>
  </si>
  <si>
    <t>17.10.2023 10:19:22</t>
  </si>
  <si>
    <t>17.10.2023 10:19:23</t>
  </si>
  <si>
    <t>17.10.2023 10:19:25</t>
  </si>
  <si>
    <t>17.10.2023 10:19:26</t>
  </si>
  <si>
    <t>17.10.2023 10:19:28</t>
  </si>
  <si>
    <t>17.10.2023 10:19:29</t>
  </si>
  <si>
    <t>17.10.2023 10:19:31</t>
  </si>
  <si>
    <t>17.10.2023 10:19:32</t>
  </si>
  <si>
    <t>17.10.2023 10:19:34</t>
  </si>
  <si>
    <t>17.10.2023 10:19:35</t>
  </si>
  <si>
    <t>17.10.2023 10:19:38</t>
  </si>
  <si>
    <t>17.10.2023 10:19:40</t>
  </si>
  <si>
    <t>17.10.2023 10:19:41</t>
  </si>
  <si>
    <t>17.10.2023 10:19:43</t>
  </si>
  <si>
    <t>17.10.2023 10:19:44</t>
  </si>
  <si>
    <t>17.10.2023 10:19:47</t>
  </si>
  <si>
    <t>17.10.2023 10:19:49</t>
  </si>
  <si>
    <t>17.10.2023 10:19:50</t>
  </si>
  <si>
    <t>17.10.2023 10:19:52</t>
  </si>
  <si>
    <t>17.10.2023 10:20:50</t>
  </si>
  <si>
    <t>17.10.2023 10:20:52</t>
  </si>
  <si>
    <t>17.10.2023 10:20:53</t>
  </si>
  <si>
    <t>17.10.2023 10:20:55</t>
  </si>
  <si>
    <t>17.10.2023 10:20:56</t>
  </si>
  <si>
    <t>17.10.2023 10:20:58</t>
  </si>
  <si>
    <t>17.10.2023 10:21:14</t>
  </si>
  <si>
    <t>17.10.2023 10:21:19</t>
  </si>
  <si>
    <t>17.10.2023 10:21:20</t>
  </si>
  <si>
    <t>17.10.2023 10:21:22</t>
  </si>
  <si>
    <t>17.10.2023 10:21:23</t>
  </si>
  <si>
    <t>17.10.2023 10:21:26</t>
  </si>
  <si>
    <t>17.10.2023 10:22:34</t>
  </si>
  <si>
    <t>17.10.2023 10:22:35</t>
  </si>
  <si>
    <t>17.10.2023 10:22:37</t>
  </si>
  <si>
    <t>17.10.2023 10:22:38</t>
  </si>
  <si>
    <t>17.10.2023 10:22:40</t>
  </si>
  <si>
    <t>17.10.2023 10:22:41</t>
  </si>
  <si>
    <t>17.10.2023 10:22:43</t>
  </si>
  <si>
    <t>17.10.2023 10:23:07</t>
  </si>
  <si>
    <t>17.10.2023 10:23:08</t>
  </si>
  <si>
    <t>17.10.2023 10:23:10</t>
  </si>
  <si>
    <t>17.10.2023 10:23:11</t>
  </si>
  <si>
    <t>17.10.2023 10:23:13</t>
  </si>
  <si>
    <t>17.10.2023 10:23:14</t>
  </si>
  <si>
    <t>17.10.2023 10:23:17</t>
  </si>
  <si>
    <t>17.10.2023 10:23:19</t>
  </si>
  <si>
    <t>17.10.2023 10:23:20</t>
  </si>
  <si>
    <t>17.10.2023 10:23:22</t>
  </si>
  <si>
    <t>17.10.2023 10:23:23</t>
  </si>
  <si>
    <t>17.10.2023 10:23:29</t>
  </si>
  <si>
    <t>17.10.2023 10:23:43</t>
  </si>
  <si>
    <t>17.10.2023 10:23:44</t>
  </si>
  <si>
    <t>17.10.2023 10:23:46</t>
  </si>
  <si>
    <t>17.10.2023 10:23:47</t>
  </si>
  <si>
    <t>17.10.2023 10:23:49</t>
  </si>
  <si>
    <t>17.10.2023 10:23:50</t>
  </si>
  <si>
    <t>17.10.2023 10:24:13</t>
  </si>
  <si>
    <t>17.10.2023 10:24:14</t>
  </si>
  <si>
    <t>17.10.2023 10:24:16</t>
  </si>
  <si>
    <t>17.10.2023 10:24:17</t>
  </si>
  <si>
    <t>17.10.2023 10:24:19</t>
  </si>
  <si>
    <t>17.10.2023 10:24:20</t>
  </si>
  <si>
    <t>17.10.2023 10:25:37</t>
  </si>
  <si>
    <t>17.10.2023 10:25:38</t>
  </si>
  <si>
    <t>17.10.2023 10:25:40</t>
  </si>
  <si>
    <t>17.10.2023 10:25:41</t>
  </si>
  <si>
    <t>17.10.2023 10:25:43</t>
  </si>
  <si>
    <t>17.10.2023 10:25:47</t>
  </si>
  <si>
    <t>17.10.2023 10:25:50</t>
  </si>
  <si>
    <t>17.10.2023 10:25:52</t>
  </si>
  <si>
    <t>17.10.2023 10:25:58</t>
  </si>
  <si>
    <t>17.10.2023 10:26:07</t>
  </si>
  <si>
    <t>17.10.2023 10:26:08</t>
  </si>
  <si>
    <t>17.10.2023 10:26:11</t>
  </si>
  <si>
    <t>17.10.2023 10:26:13</t>
  </si>
  <si>
    <t>17.10.2023 10:26:14</t>
  </si>
  <si>
    <t>17.10.2023 10:26:16</t>
  </si>
  <si>
    <t>17.10.2023 10:26:41</t>
  </si>
  <si>
    <t>17.10.2023 10:26:43</t>
  </si>
  <si>
    <t>17.10.2023 10:26:44</t>
  </si>
  <si>
    <t>17.10.2023 10:26:46</t>
  </si>
  <si>
    <t>17.10.2023 10:26:50</t>
  </si>
  <si>
    <t>17.10.2023 10:26:52</t>
  </si>
  <si>
    <t>17.10.2023 10:26:53</t>
  </si>
  <si>
    <t>17.10.2023 10:26:55</t>
  </si>
  <si>
    <t>17.10.2023 10:26:56</t>
  </si>
  <si>
    <t>17.10.2023 10:27:01</t>
  </si>
  <si>
    <t>17.10.2023 10:27:02</t>
  </si>
  <si>
    <t>17.10.2023 10:27:04</t>
  </si>
  <si>
    <t>17.10.2023 10:27:05</t>
  </si>
  <si>
    <t>17.10.2023 10:27:07</t>
  </si>
  <si>
    <t>17.10.2023 10:27:08</t>
  </si>
  <si>
    <t>17.10.2023 10:27:10</t>
  </si>
  <si>
    <t>17.10.2023 10:27:11</t>
  </si>
  <si>
    <t>17.10.2023 10:27:13</t>
  </si>
  <si>
    <t>17.10.2023 10:27:14</t>
  </si>
  <si>
    <t>17.10.2023 10:27:52</t>
  </si>
  <si>
    <t>17.10.2023 10:27:53</t>
  </si>
  <si>
    <t>17.10.2023 10:27:55</t>
  </si>
  <si>
    <t>17.10.2023 10:27:56</t>
  </si>
  <si>
    <t>17.10.2023 10:27:58</t>
  </si>
  <si>
    <t>17.10.2023 10:27:59</t>
  </si>
  <si>
    <t>17.10.2023 10:28:01</t>
  </si>
  <si>
    <t>17.10.2023 10:28:02</t>
  </si>
  <si>
    <t>17.10.2023 10:28:04</t>
  </si>
  <si>
    <t>17.10.2023 10:28:05</t>
  </si>
  <si>
    <t>17.10.2023 10:28:07</t>
  </si>
  <si>
    <t>17.10.2023 10:28:08</t>
  </si>
  <si>
    <t>17.10.2023 10:28:25</t>
  </si>
  <si>
    <t>17.10.2023 10:28:26</t>
  </si>
  <si>
    <t>17.10.2023 10:28:28</t>
  </si>
  <si>
    <t>17.10.2023 10:28:29</t>
  </si>
  <si>
    <t>17.10.2023 10:28:31</t>
  </si>
  <si>
    <t>17.10.2023 10:28:34</t>
  </si>
  <si>
    <t>17.10.2023 10:28:35</t>
  </si>
  <si>
    <t>17.10.2023 10:28:37</t>
  </si>
  <si>
    <t>17.10.2023 10:28:38</t>
  </si>
  <si>
    <t>17.10.2023 10:28:40</t>
  </si>
  <si>
    <t>17.10.2023 10:28:43</t>
  </si>
  <si>
    <t>17.10.2023 10:28:44</t>
  </si>
  <si>
    <t>17.10.2023 10:28:46</t>
  </si>
  <si>
    <t>17.10.2023 10:28:47</t>
  </si>
  <si>
    <t>17.10.2023 10:28:49</t>
  </si>
  <si>
    <t>17.10.2023 10:29:17</t>
  </si>
  <si>
    <t>17.10.2023 10:29:18</t>
  </si>
  <si>
    <t>17.10.2023 10:29:20</t>
  </si>
  <si>
    <t>17.10.2023 10:29:21</t>
  </si>
  <si>
    <t>17.10.2023 10:29:23</t>
  </si>
  <si>
    <t>17.10.2023 10:29:38</t>
  </si>
  <si>
    <t>17.10.2023 10:29:39</t>
  </si>
  <si>
    <t>17.10.2023 10:29:41</t>
  </si>
  <si>
    <t>17.10.2023 10:29:42</t>
  </si>
  <si>
    <t>17.10.2023 10:29:44</t>
  </si>
  <si>
    <t>17.10.2023 10:31:36</t>
  </si>
  <si>
    <t>17.10.2023 10:31:38</t>
  </si>
  <si>
    <t>17.10.2023 10:31:39</t>
  </si>
  <si>
    <t>17.10.2023 10:31:41</t>
  </si>
  <si>
    <t>17.10.2023 10:32:09</t>
  </si>
  <si>
    <t>17.10.2023 10:32:12</t>
  </si>
  <si>
    <t>17.10.2023 10:32:14</t>
  </si>
  <si>
    <t>17.10.2023 10:32:15</t>
  </si>
  <si>
    <t>17.10.2023 10:32:17</t>
  </si>
  <si>
    <t>17.10.2023 10:32:20</t>
  </si>
  <si>
    <t>17.10.2023 10:33:44</t>
  </si>
  <si>
    <t>17.10.2023 10:33:45</t>
  </si>
  <si>
    <t>17.10.2023 10:33:47</t>
  </si>
  <si>
    <t>17.10.2023 10:33:48</t>
  </si>
  <si>
    <t>17.10.2023 10:33:50</t>
  </si>
  <si>
    <t>17.10.2023 10:34:30</t>
  </si>
  <si>
    <t>17.10.2023 10:34:33</t>
  </si>
  <si>
    <t>17.10.2023 10:34:38</t>
  </si>
  <si>
    <t>17.10.2023 10:34:39</t>
  </si>
  <si>
    <t>17.10.2023 10:34:42</t>
  </si>
  <si>
    <t>17.10.2023 10:34:44</t>
  </si>
  <si>
    <t>17.10.2023 10:34:45</t>
  </si>
  <si>
    <t>17.10.2023 10:34:57</t>
  </si>
  <si>
    <t>17.10.2023 10:34:59</t>
  </si>
  <si>
    <t>17.10.2023 10:35:00</t>
  </si>
  <si>
    <t>17.10.2023 10:35:02</t>
  </si>
  <si>
    <t>17.10.2023 10:36:02</t>
  </si>
  <si>
    <t>17.10.2023 10:36:03</t>
  </si>
  <si>
    <t>17.10.2023 10:36:05</t>
  </si>
  <si>
    <t>17.10.2023 10:36:06</t>
  </si>
  <si>
    <t>17.10.2023 10:36:24</t>
  </si>
  <si>
    <t>17.10.2023 10:36:26</t>
  </si>
  <si>
    <t>17.10.2023 10:36:27</t>
  </si>
  <si>
    <t>17.10.2023 10:36:29</t>
  </si>
  <si>
    <t>17.10.2023 10:36:30</t>
  </si>
  <si>
    <t>17.10.2023 10:37:15</t>
  </si>
  <si>
    <t>17.10.2023 10:37:17</t>
  </si>
  <si>
    <t>17.10.2023 10:37:18</t>
  </si>
  <si>
    <t>17.10.2023 10:37:24</t>
  </si>
  <si>
    <t>17.10.2023 10:37:29</t>
  </si>
  <si>
    <t>17.10.2023 10:37:30</t>
  </si>
  <si>
    <t>17.10.2023 10:38:21</t>
  </si>
  <si>
    <t>17.10.2023 10:38:23</t>
  </si>
  <si>
    <t>17.10.2023 10:38:24</t>
  </si>
  <si>
    <t>17.10.2023 10:38:36</t>
  </si>
  <si>
    <t>17.10.2023 10:38:38</t>
  </si>
  <si>
    <t>17.10.2023 10:38:39</t>
  </si>
  <si>
    <t>17.10.2023 10:38:41</t>
  </si>
  <si>
    <t>17.10.2023 10:38:42</t>
  </si>
  <si>
    <t>17.10.2023 10:38:54</t>
  </si>
  <si>
    <t>17.10.2023 10:38:57</t>
  </si>
  <si>
    <t>17.10.2023 10:38:59</t>
  </si>
  <si>
    <t>17.10.2023 10:39:00</t>
  </si>
  <si>
    <t>17.10.2023 10:39:06</t>
  </si>
  <si>
    <t>17.10.2023 10:39:09</t>
  </si>
  <si>
    <t>17.10.2023 10:39:11</t>
  </si>
  <si>
    <t>17.10.2023 10:39:12</t>
  </si>
  <si>
    <t>17.10.2023 10:39:14</t>
  </si>
  <si>
    <t>17.10.2023 10:39:54</t>
  </si>
  <si>
    <t>17.10.2023 10:39:56</t>
  </si>
  <si>
    <t>17.10.2023 10:40:02</t>
  </si>
  <si>
    <t>17.10.2023 10:40:03</t>
  </si>
  <si>
    <t>17.10.2023 10:40:05</t>
  </si>
  <si>
    <t>17.10.2023 10:40:06</t>
  </si>
  <si>
    <t>17.10.2023 10:40:08</t>
  </si>
  <si>
    <t>17.10.2023 10:40:09</t>
  </si>
  <si>
    <t>17.10.2023 10:40:11</t>
  </si>
  <si>
    <t>17.10.2023 10:40:12</t>
  </si>
  <si>
    <t>17.10.2023 10:41:48</t>
  </si>
  <si>
    <t>17.10.2023 10:41:50</t>
  </si>
  <si>
    <t>17.10.2023 10:41:51</t>
  </si>
  <si>
    <t>17.10.2023 10:41:56</t>
  </si>
  <si>
    <t>17.10.2023 10:41:57</t>
  </si>
  <si>
    <t>17.10.2023 10:41:59</t>
  </si>
  <si>
    <t>17.10.2023 10:42:00</t>
  </si>
  <si>
    <t>17.10.2023 10:42:02</t>
  </si>
  <si>
    <t>17.10.2023 10:42:03</t>
  </si>
  <si>
    <t>17.10.2023 10:44:29</t>
  </si>
  <si>
    <t>17.10.2023 10:44:30</t>
  </si>
  <si>
    <t>17.10.2023 10:44:32</t>
  </si>
  <si>
    <t>17.10.2023 10:44:33</t>
  </si>
  <si>
    <t>17.10.2023 10:44:35</t>
  </si>
  <si>
    <t>17.10.2023 10:44:36</t>
  </si>
  <si>
    <t>17.10.2023 10:44:44</t>
  </si>
  <si>
    <t>17.10.2023 10:44:45</t>
  </si>
  <si>
    <t>17.10.2023 10:44:47</t>
  </si>
  <si>
    <t>17.10.2023 10:44:48</t>
  </si>
  <si>
    <t>17.10.2023 10:44:50</t>
  </si>
  <si>
    <t>17.10.2023 10:44:51</t>
  </si>
  <si>
    <t>17.10.2023 10:45:08</t>
  </si>
  <si>
    <t>17.10.2023 10:45:09</t>
  </si>
  <si>
    <t>17.10.2023 10:45:11</t>
  </si>
  <si>
    <t>17.10.2023 10:45:12</t>
  </si>
  <si>
    <t>17.10.2023 10:45:14</t>
  </si>
  <si>
    <t>17.10.2023 10:45:59</t>
  </si>
  <si>
    <t>17.10.2023 10:46:00</t>
  </si>
  <si>
    <t>17.10.2023 10:46:02</t>
  </si>
  <si>
    <t>17.10.2023 10:46:03</t>
  </si>
  <si>
    <t>17.10.2023 10:49:06</t>
  </si>
  <si>
    <t>17.10.2023 10:49:08</t>
  </si>
  <si>
    <t>17.10.2023 10:49:09</t>
  </si>
  <si>
    <t>17.10.2023 10:49:11</t>
  </si>
  <si>
    <t>17.10.2023 10:49:12</t>
  </si>
  <si>
    <t>17.10.2023 10:50:51</t>
  </si>
  <si>
    <t>17.10.2023 10:50:53</t>
  </si>
  <si>
    <t>17.10.2023 10:50:54</t>
  </si>
  <si>
    <t>17.10.2023 10:50:56</t>
  </si>
  <si>
    <t>17.10.2023 10:50:57</t>
  </si>
  <si>
    <t>17.10.2023 10:50:59</t>
  </si>
  <si>
    <t>17.10.2023 10:51:09</t>
  </si>
  <si>
    <t>17.10.2023 10:51:11</t>
  </si>
  <si>
    <t>17.10.2023 10:51:12</t>
  </si>
  <si>
    <t>17.10.2023 10:51:14</t>
  </si>
  <si>
    <t>17.10.2023 10:52:23</t>
  </si>
  <si>
    <t>17.10.2023 10:52:24</t>
  </si>
  <si>
    <t>17.10.2023 10:52:26</t>
  </si>
  <si>
    <t>17.10.2023 10:52:27</t>
  </si>
  <si>
    <t>17.10.2023 10:52:29</t>
  </si>
  <si>
    <t>17.10.2023 10:52:39</t>
  </si>
  <si>
    <t>17.10.2023 10:52:41</t>
  </si>
  <si>
    <t>17.10.2023 10:52:42</t>
  </si>
  <si>
    <t>17.10.2023 10:52:44</t>
  </si>
  <si>
    <t>17.10.2023 10:52:45</t>
  </si>
  <si>
    <t>17.10.2023 10:52:50</t>
  </si>
  <si>
    <t>17.10.2023 10:52:51</t>
  </si>
  <si>
    <t>17.10.2023 10:52:53</t>
  </si>
  <si>
    <t>17.10.2023 10:54:14</t>
  </si>
  <si>
    <t>17.10.2023 10:54:15</t>
  </si>
  <si>
    <t>17.10.2023 10:54:17</t>
  </si>
  <si>
    <t>17.10.2023 10:54:18</t>
  </si>
  <si>
    <t>17.10.2023 10:54:20</t>
  </si>
  <si>
    <t>17.10.2023 10:54:21</t>
  </si>
  <si>
    <t>17.10.2023 10:54:36</t>
  </si>
  <si>
    <t>17.10.2023 10:54:38</t>
  </si>
  <si>
    <t>17.10.2023 10:54:39</t>
  </si>
  <si>
    <t>17.10.2023 10:54:41</t>
  </si>
  <si>
    <t>17.10.2023 10:54:42</t>
  </si>
  <si>
    <t>17.10.2023 10:54:47</t>
  </si>
  <si>
    <t>17.10.2023 10:54:48</t>
  </si>
  <si>
    <t>17.10.2023 10:54:50</t>
  </si>
  <si>
    <t>17.10.2023 10:54:57</t>
  </si>
  <si>
    <t>17.10.2023 10:54:59</t>
  </si>
  <si>
    <t>17.10.2023 10:55:00</t>
  </si>
  <si>
    <t>17.10.2023 10:55:02</t>
  </si>
  <si>
    <t>17.10.2023 10:55:03</t>
  </si>
  <si>
    <t>17.10.2023 10:55:05</t>
  </si>
  <si>
    <t>17.10.2023 10:55:42</t>
  </si>
  <si>
    <t>17.10.2023 10:55:44</t>
  </si>
  <si>
    <t>17.10.2023 10:55:45</t>
  </si>
  <si>
    <t>17.10.2023 10:55:47</t>
  </si>
  <si>
    <t>17.10.2023 10:56:21</t>
  </si>
  <si>
    <t>17.10.2023 10:56:23</t>
  </si>
  <si>
    <t>17.10.2023 10:56:24</t>
  </si>
  <si>
    <t>17.10.2023 10:56:26</t>
  </si>
  <si>
    <t>17.10.2023 10:56:27</t>
  </si>
  <si>
    <t>17.10.2023 10:56:29</t>
  </si>
  <si>
    <t>17.10.2023 10:57:12</t>
  </si>
  <si>
    <t>17.10.2023 10:57:14</t>
  </si>
  <si>
    <t>17.10.2023 10:57:15</t>
  </si>
  <si>
    <t>17.10.2023 10:57:17</t>
  </si>
  <si>
    <t>17.10.2023 10:57:18</t>
  </si>
  <si>
    <t>17.10.2023 10:57:20</t>
  </si>
  <si>
    <t>17.10.2023 10:57:24</t>
  </si>
  <si>
    <t>17.10.2023 10:57:26</t>
  </si>
  <si>
    <t>17.10.2023 10:57:27</t>
  </si>
  <si>
    <t>17.10.2023 10:57:29</t>
  </si>
  <si>
    <t>17.10.2023 10:57:30</t>
  </si>
  <si>
    <t>17.10.2023 10:57:32</t>
  </si>
  <si>
    <t>17.10.2023 10:57:36</t>
  </si>
  <si>
    <t>17.10.2023 10:57:38</t>
  </si>
  <si>
    <t>17.10.2023 10:57:39</t>
  </si>
  <si>
    <t>17.10.2023 10:57:41</t>
  </si>
  <si>
    <t>17.10.2023 10:57:42</t>
  </si>
  <si>
    <t>17.10.2023 10:57:47</t>
  </si>
  <si>
    <t>17.10.2023 10:57:48</t>
  </si>
  <si>
    <t>17.10.2023 10:57:50</t>
  </si>
  <si>
    <t>17.10.2023 10:57:51</t>
  </si>
  <si>
    <t>17.10.2023 10:57:53</t>
  </si>
  <si>
    <t>17.10.2023 10:58:41</t>
  </si>
  <si>
    <t>17.10.2023 10:58:42</t>
  </si>
  <si>
    <t>17.10.2023 10:58:44</t>
  </si>
  <si>
    <t>17.10.2023 10:58:45</t>
  </si>
  <si>
    <t>17.10.2023 10:59:12</t>
  </si>
  <si>
    <t>17.10.2023 10:59:14</t>
  </si>
  <si>
    <t>17.10.2023 10:59:15</t>
  </si>
  <si>
    <t>17.10.2023 10:59:17</t>
  </si>
  <si>
    <t>17.10.2023 10:59:18</t>
  </si>
  <si>
    <t>17.10.2023 11:00:06</t>
  </si>
  <si>
    <t>17.10.2023 11:00:08</t>
  </si>
  <si>
    <t>17.10.2023 11:00:09</t>
  </si>
  <si>
    <t>17.10.2023 11:00:14</t>
  </si>
  <si>
    <t>17.10.2023 11:00:15</t>
  </si>
  <si>
    <t>17.10.2023 11:00:17</t>
  </si>
  <si>
    <t>17.10.2023 11:00:18</t>
  </si>
  <si>
    <t>17.10.2023 11:00:20</t>
  </si>
  <si>
    <t>17.10.2023 11:00:38</t>
  </si>
  <si>
    <t>17.10.2023 11:00:39</t>
  </si>
  <si>
    <t>17.10.2023 11:00:42</t>
  </si>
  <si>
    <t>17.10.2023 11:00:44</t>
  </si>
  <si>
    <t>17.10.2023 11:01:05</t>
  </si>
  <si>
    <t>17.10.2023 11:01:06</t>
  </si>
  <si>
    <t>17.10.2023 11:01:08</t>
  </si>
  <si>
    <t>17.10.2023 11:01:09</t>
  </si>
  <si>
    <t>17.10.2023 11:01:11</t>
  </si>
  <si>
    <t>17.10.2023 11:01:12</t>
  </si>
  <si>
    <t>17.10.2023 11:02:03</t>
  </si>
  <si>
    <t>17.10.2023 11:02:08</t>
  </si>
  <si>
    <t>17.10.2023 11:02:11</t>
  </si>
  <si>
    <t>17.10.2023 11:02:24</t>
  </si>
  <si>
    <t>17.10.2023 11:02:26</t>
  </si>
  <si>
    <t>17.10.2023 11:02:27</t>
  </si>
  <si>
    <t>17.10.2023 11:02:29</t>
  </si>
  <si>
    <t>17.10.2023 11:03:21</t>
  </si>
  <si>
    <t>17.10.2023 11:03:23</t>
  </si>
  <si>
    <t>17.10.2023 11:03:24</t>
  </si>
  <si>
    <t>17.10.2023 11:03:26</t>
  </si>
  <si>
    <t>17.10.2023 11:04:00</t>
  </si>
  <si>
    <t>17.10.2023 11:04:02</t>
  </si>
  <si>
    <t>17.10.2023 11:04:03</t>
  </si>
  <si>
    <t>17.10.2023 11:04:05</t>
  </si>
  <si>
    <t>17.10.2023 11:04:06</t>
  </si>
  <si>
    <t>17.10.2023 11:04:18</t>
  </si>
  <si>
    <t>17.10.2023 11:04:20</t>
  </si>
  <si>
    <t>17.10.2023 11:04:21</t>
  </si>
  <si>
    <t>17.10.2023 11:04:23</t>
  </si>
  <si>
    <t>17.10.2023 11:04:24</t>
  </si>
  <si>
    <t>17.10.2023 11:04:26</t>
  </si>
  <si>
    <t>17.10.2023 11:04:59</t>
  </si>
  <si>
    <t>17.10.2023 11:05:00</t>
  </si>
  <si>
    <t>17.10.2023 11:05:02</t>
  </si>
  <si>
    <t>17.10.2023 11:05:03</t>
  </si>
  <si>
    <t>17.10.2023 11:05:27</t>
  </si>
  <si>
    <t>17.10.2023 11:05:29</t>
  </si>
  <si>
    <t>17.10.2023 11:05:30</t>
  </si>
  <si>
    <t>17.10.2023 11:05:32</t>
  </si>
  <si>
    <t>17.10.2023 11:05:33</t>
  </si>
  <si>
    <t>17.10.2023 11:05:35</t>
  </si>
  <si>
    <t>17.10.2023 11:05:36</t>
  </si>
  <si>
    <t>17.10.2023 11:05:50</t>
  </si>
  <si>
    <t>17.10.2023 11:05:51</t>
  </si>
  <si>
    <t>17.10.2023 11:05:53</t>
  </si>
  <si>
    <t>17.10.2023 11:05:54</t>
  </si>
  <si>
    <t>17.10.2023 11:07:05</t>
  </si>
  <si>
    <t>17.10.2023 11:07:06</t>
  </si>
  <si>
    <t>17.10.2023 11:07:08</t>
  </si>
  <si>
    <t>17.10.2023 11:07:09</t>
  </si>
  <si>
    <t>17.10.2023 11:07:26</t>
  </si>
  <si>
    <t>17.10.2023 11:07:27</t>
  </si>
  <si>
    <t>17.10.2023 11:07:29</t>
  </si>
  <si>
    <t>17.10.2023 11:07:42</t>
  </si>
  <si>
    <t>17.10.2023 11:07:44</t>
  </si>
  <si>
    <t>17.10.2023 11:07:45</t>
  </si>
  <si>
    <t>17.10.2023 11:07:47</t>
  </si>
  <si>
    <t>17.10.2023 11:07:48</t>
  </si>
  <si>
    <t>17.10.2023 11:07:50</t>
  </si>
  <si>
    <t>17.10.2023 11:07:51</t>
  </si>
  <si>
    <t>17.10.2023 11:07:53</t>
  </si>
  <si>
    <t>17.10.2023 11:07:54</t>
  </si>
  <si>
    <t>17.10.2023 11:08:21</t>
  </si>
  <si>
    <t>17.10.2023 11:08:23</t>
  </si>
  <si>
    <t>17.10.2023 11:08:24</t>
  </si>
  <si>
    <t>17.10.2023 11:08:26</t>
  </si>
  <si>
    <t>17.10.2023 11:08:27</t>
  </si>
  <si>
    <t>17.10.2023 11:08:33</t>
  </si>
  <si>
    <t>17.10.2023 11:09:47</t>
  </si>
  <si>
    <t>17.10.2023 11:09:48</t>
  </si>
  <si>
    <t>17.10.2023 11:09:50</t>
  </si>
  <si>
    <t>17.10.2023 11:09:51</t>
  </si>
  <si>
    <t>17.10.2023 11:09:53</t>
  </si>
  <si>
    <t>17.10.2023 11:11:26</t>
  </si>
  <si>
    <t>17.10.2023 11:11:27</t>
  </si>
  <si>
    <t>17.10.2023 11:11:29</t>
  </si>
  <si>
    <t>17.10.2023 11:11:30</t>
  </si>
  <si>
    <t>17.10.2023 11:13:53</t>
  </si>
  <si>
    <t>17.10.2023 11:13:54</t>
  </si>
  <si>
    <t>17.10.2023 11:13:56</t>
  </si>
  <si>
    <t>17.10.2023 11:13:57</t>
  </si>
  <si>
    <t>17.10.2023 11:14:50</t>
  </si>
  <si>
    <t>17.10.2023 11:14:51</t>
  </si>
  <si>
    <t>17.10.2023 11:14:53</t>
  </si>
  <si>
    <t>17.10.2023 11:14:54</t>
  </si>
  <si>
    <t>17.10.2023 11:14:56</t>
  </si>
  <si>
    <t>17.10.2023 11:14:57</t>
  </si>
  <si>
    <t>17.10.2023 11:15:00</t>
  </si>
  <si>
    <t>17.10.2023 11:15:02</t>
  </si>
  <si>
    <t>17.10.2023 11:15:03</t>
  </si>
  <si>
    <t>17.10.2023 11:15:27</t>
  </si>
  <si>
    <t>17.10.2023 11:16:48</t>
  </si>
  <si>
    <t>17.10.2023 11:16:49</t>
  </si>
  <si>
    <t>17.10.2023 11:16:51</t>
  </si>
  <si>
    <t>17.10.2023 11:16:52</t>
  </si>
  <si>
    <t>17.10.2023 11:17:13</t>
  </si>
  <si>
    <t>17.10.2023 11:17:16</t>
  </si>
  <si>
    <t>17.10.2023 11:17:18</t>
  </si>
  <si>
    <t>17.10.2023 11:17:19</t>
  </si>
  <si>
    <t>17.10.2023 11:17:21</t>
  </si>
  <si>
    <t>17.10.2023 11:17:22</t>
  </si>
  <si>
    <t>17.10.2023 11:17:24</t>
  </si>
  <si>
    <t>17.10.2023 11:17:25</t>
  </si>
  <si>
    <t>17.10.2023 11:17:27</t>
  </si>
  <si>
    <t>17.10.2023 11:18:10</t>
  </si>
  <si>
    <t>17.10.2023 11:18:12</t>
  </si>
  <si>
    <t>17.10.2023 11:18:13</t>
  </si>
  <si>
    <t>17.10.2023 11:18:15</t>
  </si>
  <si>
    <t>17.10.2023 11:19:03</t>
  </si>
  <si>
    <t>17.10.2023 11:19:04</t>
  </si>
  <si>
    <t>17.10.2023 11:19:06</t>
  </si>
  <si>
    <t>17.10.2023 11:19:07</t>
  </si>
  <si>
    <t>17.10.2023 11:19:09</t>
  </si>
  <si>
    <t>17.10.2023 11:19:10</t>
  </si>
  <si>
    <t>17.10.2023 11:19:12</t>
  </si>
  <si>
    <t>17.10.2023 11:19:13</t>
  </si>
  <si>
    <t>17.10.2023 11:19:16</t>
  </si>
  <si>
    <t>17.10.2023 11:19:21</t>
  </si>
  <si>
    <t>17.10.2023 11:19:22</t>
  </si>
  <si>
    <t>17.10.2023 11:19:24</t>
  </si>
  <si>
    <t>17.10.2023 11:19:30</t>
  </si>
  <si>
    <t>17.10.2023 11:19:31</t>
  </si>
  <si>
    <t>17.10.2023 11:19:33</t>
  </si>
  <si>
    <t>17.10.2023 11:20:07</t>
  </si>
  <si>
    <t>17.10.2023 11:20:09</t>
  </si>
  <si>
    <t>17.10.2023 11:20:10</t>
  </si>
  <si>
    <t>17.10.2023 11:20:12</t>
  </si>
  <si>
    <t>17.10.2023 11:20:13</t>
  </si>
  <si>
    <t>17.10.2023 11:20:24</t>
  </si>
  <si>
    <t>17.10.2023 11:20:25</t>
  </si>
  <si>
    <t>17.10.2023 11:20:27</t>
  </si>
  <si>
    <t>17.10.2023 11:20:28</t>
  </si>
  <si>
    <t>17.10.2023 11:20:30</t>
  </si>
  <si>
    <t>17.10.2023 11:21:28</t>
  </si>
  <si>
    <t>17.10.2023 11:21:30</t>
  </si>
  <si>
    <t>17.10.2023 11:21:31</t>
  </si>
  <si>
    <t>17.10.2023 11:21:33</t>
  </si>
  <si>
    <t>17.10.2023 11:21:34</t>
  </si>
  <si>
    <t>17.10.2023 11:21:36</t>
  </si>
  <si>
    <t>17.10.2023 11:21:42</t>
  </si>
  <si>
    <t>17.10.2023 11:21:43</t>
  </si>
  <si>
    <t>17.10.2023 11:21:45</t>
  </si>
  <si>
    <t>17.10.2023 11:21:46</t>
  </si>
  <si>
    <t>17.10.2023 11:21:48</t>
  </si>
  <si>
    <t>17.10.2023 11:23:37</t>
  </si>
  <si>
    <t>17.10.2023 11:23:39</t>
  </si>
  <si>
    <t>17.10.2023 11:23:40</t>
  </si>
  <si>
    <t>17.10.2023 11:24:40</t>
  </si>
  <si>
    <t>17.10.2023 11:24:42</t>
  </si>
  <si>
    <t>17.10.2023 11:24:43</t>
  </si>
  <si>
    <t>17.10.2023 11:24:45</t>
  </si>
  <si>
    <t>17.10.2023 11:24:46</t>
  </si>
  <si>
    <t>17.10.2023 11:24:48</t>
  </si>
  <si>
    <t>17.10.2023 11:24:49</t>
  </si>
  <si>
    <t>17.10.2023 11:24:51</t>
  </si>
  <si>
    <t>17.10.2023 11:24:52</t>
  </si>
  <si>
    <t>17.10.2023 11:24:54</t>
  </si>
  <si>
    <t>17.10.2023 11:25:46</t>
  </si>
  <si>
    <t>17.10.2023 11:25:48</t>
  </si>
  <si>
    <t>17.10.2023 11:25:49</t>
  </si>
  <si>
    <t>17.10.2023 11:25:51</t>
  </si>
  <si>
    <t>17.10.2023 11:25:52</t>
  </si>
  <si>
    <t>17.10.2023 11:25:54</t>
  </si>
  <si>
    <t>17.10.2023 11:26:10</t>
  </si>
  <si>
    <t>17.10.2023 11:26:13</t>
  </si>
  <si>
    <t>17.10.2023 11:26:15</t>
  </si>
  <si>
    <t>17.10.2023 11:26:16</t>
  </si>
  <si>
    <t>17.10.2023 11:26:18</t>
  </si>
  <si>
    <t>17.10.2023 11:26:19</t>
  </si>
  <si>
    <t>17.10.2023 11:26:21</t>
  </si>
  <si>
    <t>17.10.2023 11:26:22</t>
  </si>
  <si>
    <t>17.10.2023 11:26:57</t>
  </si>
  <si>
    <t>17.10.2023 11:26:58</t>
  </si>
  <si>
    <t>17.10.2023 11:27:00</t>
  </si>
  <si>
    <t>17.10.2023 11:27:01</t>
  </si>
  <si>
    <t>17.10.2023 11:27:22</t>
  </si>
  <si>
    <t>17.10.2023 11:27:24</t>
  </si>
  <si>
    <t>17.10.2023 11:27:25</t>
  </si>
  <si>
    <t>17.10.2023 11:27:27</t>
  </si>
  <si>
    <t>17.10.2023 11:27:28</t>
  </si>
  <si>
    <t>17.10.2023 11:28:06</t>
  </si>
  <si>
    <t>17.10.2023 11:28:07</t>
  </si>
  <si>
    <t>17.10.2023 11:28:09</t>
  </si>
  <si>
    <t>17.10.2023 11:28:10</t>
  </si>
  <si>
    <t>17.10.2023 11:28:40</t>
  </si>
  <si>
    <t>17.10.2023 11:28:42</t>
  </si>
  <si>
    <t>17.10.2023 11:28:43</t>
  </si>
  <si>
    <t>17.10.2023 11:28:45</t>
  </si>
  <si>
    <t>17.10.2023 11:28:46</t>
  </si>
  <si>
    <t>17.10.2023 11:28:48</t>
  </si>
  <si>
    <t>17.10.2023 11:31:04</t>
  </si>
  <si>
    <t>17.10.2023 11:31:06</t>
  </si>
  <si>
    <t>17.10.2023 11:31:07</t>
  </si>
  <si>
    <t>17.10.2023 11:31:09</t>
  </si>
  <si>
    <t>17.10.2023 11:31:10</t>
  </si>
  <si>
    <t>17.10.2023 11:31:49</t>
  </si>
  <si>
    <t>17.10.2023 11:31:51</t>
  </si>
  <si>
    <t>17.10.2023 11:31:52</t>
  </si>
  <si>
    <t>17.10.2023 11:31:54</t>
  </si>
  <si>
    <t>17.10.2023 11:31:55</t>
  </si>
  <si>
    <t>17.10.2023 11:32:12</t>
  </si>
  <si>
    <t>17.10.2023 11:32:13</t>
  </si>
  <si>
    <t>17.10.2023 11:32:15</t>
  </si>
  <si>
    <t>17.10.2023 11:32:16</t>
  </si>
  <si>
    <t>17.10.2023 11:33:27</t>
  </si>
  <si>
    <t>17.10.2023 11:33:28</t>
  </si>
  <si>
    <t>17.10.2023 11:33:30</t>
  </si>
  <si>
    <t>17.10.2023 11:33:31</t>
  </si>
  <si>
    <t>17.10.2023 11:33:33</t>
  </si>
  <si>
    <t>17.10.2023 11:33:43</t>
  </si>
  <si>
    <t>17.10.2023 11:33:45</t>
  </si>
  <si>
    <t>17.10.2023 11:33:46</t>
  </si>
  <si>
    <t>17.10.2023 11:33:48</t>
  </si>
  <si>
    <t>17.10.2023 11:33:49</t>
  </si>
  <si>
    <t>17.10.2023 11:33:51</t>
  </si>
  <si>
    <t>17.10.2023 11:34:39</t>
  </si>
  <si>
    <t>17.10.2023 11:34:40</t>
  </si>
  <si>
    <t>17.10.2023 11:34:42</t>
  </si>
  <si>
    <t>17.10.2023 11:34:43</t>
  </si>
  <si>
    <t>17.10.2023 11:34:45</t>
  </si>
  <si>
    <t>17.10.2023 11:35:33</t>
  </si>
  <si>
    <t>17.10.2023 11:35:34</t>
  </si>
  <si>
    <t>17.10.2023 11:35:36</t>
  </si>
  <si>
    <t>17.10.2023 11:35:37</t>
  </si>
  <si>
    <t>17.10.2023 11:39:48</t>
  </si>
  <si>
    <t>17.10.2023 11:39:51</t>
  </si>
  <si>
    <t>17.10.2023 11:39:52</t>
  </si>
  <si>
    <t>17.10.2023 11:39:55</t>
  </si>
  <si>
    <t>17.10.2023 11:40:40</t>
  </si>
  <si>
    <t>17.10.2023 11:40:41</t>
  </si>
  <si>
    <t>17.10.2023 11:40:43</t>
  </si>
  <si>
    <t>17.10.2023 11:40:44</t>
  </si>
  <si>
    <t>17.10.2023 11:41:55</t>
  </si>
  <si>
    <t>17.10.2023 11:41:56</t>
  </si>
  <si>
    <t>17.10.2023 11:41:58</t>
  </si>
  <si>
    <t>17.10.2023 11:41:59</t>
  </si>
  <si>
    <t>17.10.2023 11:42:01</t>
  </si>
  <si>
    <t>17.10.2023 11:42:14</t>
  </si>
  <si>
    <t>17.10.2023 11:42:16</t>
  </si>
  <si>
    <t>17.10.2023 11:42:17</t>
  </si>
  <si>
    <t>17.10.2023 11:42:19</t>
  </si>
  <si>
    <t>17.10.2023 11:42:20</t>
  </si>
  <si>
    <t>17.10.2023 11:42:22</t>
  </si>
  <si>
    <t>17.10.2023 11:44:17</t>
  </si>
  <si>
    <t>17.10.2023 11:44:19</t>
  </si>
  <si>
    <t>17.10.2023 11:44:20</t>
  </si>
  <si>
    <t>17.10.2023 11:44:22</t>
  </si>
  <si>
    <t>17.10.2023 11:44:52</t>
  </si>
  <si>
    <t>17.10.2023 11:44:53</t>
  </si>
  <si>
    <t>17.10.2023 11:44:55</t>
  </si>
  <si>
    <t>17.10.2023 11:44:56</t>
  </si>
  <si>
    <t>17.10.2023 11:44:58</t>
  </si>
  <si>
    <t>17.10.2023 11:44:59</t>
  </si>
  <si>
    <t>17.10.2023 11:45:44</t>
  </si>
  <si>
    <t>17.10.2023 11:45:46</t>
  </si>
  <si>
    <t>17.10.2023 11:45:47</t>
  </si>
  <si>
    <t>17.10.2023 11:45:49</t>
  </si>
  <si>
    <t>17.10.2023 11:45:50</t>
  </si>
  <si>
    <t>17.10.2023 11:45:52</t>
  </si>
  <si>
    <t>17.10.2023 11:48:13</t>
  </si>
  <si>
    <t>17.10.2023 11:48:14</t>
  </si>
  <si>
    <t>17.10.2023 11:48:16</t>
  </si>
  <si>
    <t>17.10.2023 11:48:17</t>
  </si>
  <si>
    <t>17.10.2023 11:48:19</t>
  </si>
  <si>
    <t>17.10.2023 11:48:20</t>
  </si>
  <si>
    <t>17.10.2023 11:48:22</t>
  </si>
  <si>
    <t>17.10.2023 11:48:32</t>
  </si>
  <si>
    <t>17.10.2023 11:48:34</t>
  </si>
  <si>
    <t>17.10.2023 11:48:35</t>
  </si>
  <si>
    <t>17.10.2023 11:48:37</t>
  </si>
  <si>
    <t>17.10.2023 11:49:08</t>
  </si>
  <si>
    <t>17.10.2023 11:49:10</t>
  </si>
  <si>
    <t>17.10.2023 11:49:11</t>
  </si>
  <si>
    <t>17.10.2023 11:49:52</t>
  </si>
  <si>
    <t>17.10.2023 11:49:55</t>
  </si>
  <si>
    <t>17.10.2023 11:49:56</t>
  </si>
  <si>
    <t>17.10.2023 11:49:58</t>
  </si>
  <si>
    <t>17.10.2023 11:49:59</t>
  </si>
  <si>
    <t>17.10.2023 11:50:01</t>
  </si>
  <si>
    <t>17.10.2023 11:50:16</t>
  </si>
  <si>
    <t>17.10.2023 11:50:17</t>
  </si>
  <si>
    <t>17.10.2023 11:50:19</t>
  </si>
  <si>
    <t>17.10.2023 11:50:20</t>
  </si>
  <si>
    <t>17.10.2023 11:50:22</t>
  </si>
  <si>
    <t>17.10.2023 11:50:23</t>
  </si>
  <si>
    <t>17.10.2023 11:50:43</t>
  </si>
  <si>
    <t>17.10.2023 11:50:44</t>
  </si>
  <si>
    <t>17.10.2023 11:50:46</t>
  </si>
  <si>
    <t>17.10.2023 11:50:47</t>
  </si>
  <si>
    <t>17.10.2023 11:51:23</t>
  </si>
  <si>
    <t>17.10.2023 11:51:25</t>
  </si>
  <si>
    <t>17.10.2023 11:51:26</t>
  </si>
  <si>
    <t>17.10.2023 11:51:28</t>
  </si>
  <si>
    <t>17.10.2023 11:51:29</t>
  </si>
  <si>
    <t>17.10.2023 11:51:31</t>
  </si>
  <si>
    <t>17.10.2023 11:51:32</t>
  </si>
  <si>
    <t>17.10.2023 11:52:10</t>
  </si>
  <si>
    <t>17.10.2023 11:52:11</t>
  </si>
  <si>
    <t>17.10.2023 11:52:13</t>
  </si>
  <si>
    <t>17.10.2023 11:52:14</t>
  </si>
  <si>
    <t>17.10.2023 11:52:59</t>
  </si>
  <si>
    <t>17.10.2023 11:53:01</t>
  </si>
  <si>
    <t>17.10.2023 11:53:02</t>
  </si>
  <si>
    <t>17.10.2023 11:53:04</t>
  </si>
  <si>
    <t>17.10.2023 11:53:05</t>
  </si>
  <si>
    <t>17.10.2023 11:53:47</t>
  </si>
  <si>
    <t>17.10.2023 11:53:49</t>
  </si>
  <si>
    <t>17.10.2023 11:53:50</t>
  </si>
  <si>
    <t>17.10.2023 11:53:52</t>
  </si>
  <si>
    <t>17.10.2023 11:54:50</t>
  </si>
  <si>
    <t>17.10.2023 11:54:52</t>
  </si>
  <si>
    <t>17.10.2023 11:54:53</t>
  </si>
  <si>
    <t>17.10.2023 11:54:55</t>
  </si>
  <si>
    <t>17.10.2023 11:54:56</t>
  </si>
  <si>
    <t>17.10.2023 11:54:58</t>
  </si>
  <si>
    <t>17.10.2023 11:57:13</t>
  </si>
  <si>
    <t>17.10.2023 11:57:14</t>
  </si>
  <si>
    <t>17.10.2023 11:57:16</t>
  </si>
  <si>
    <t>17.10.2023 11:57:17</t>
  </si>
  <si>
    <t>17.10.2023 11:57:19</t>
  </si>
  <si>
    <t>17.10.2023 11:57:20</t>
  </si>
  <si>
    <t>17.10.2023 11:57:22</t>
  </si>
  <si>
    <t>17.10.2023 11:57:43</t>
  </si>
  <si>
    <t>17.10.2023 11:57:44</t>
  </si>
  <si>
    <t>17.10.2023 11:57:46</t>
  </si>
  <si>
    <t>17.10.2023 11:57:47</t>
  </si>
  <si>
    <t>17.10.2023 11:57:49</t>
  </si>
  <si>
    <t>17.10.2023 11:57:58</t>
  </si>
  <si>
    <t>17.10.2023 11:57:59</t>
  </si>
  <si>
    <t>17.10.2023 11:58:01</t>
  </si>
  <si>
    <t>17.10.2023 11:58:02</t>
  </si>
  <si>
    <t>17.10.2023 11:58:04</t>
  </si>
  <si>
    <t>17.10.2023 11:58:34</t>
  </si>
  <si>
    <t>17.10.2023 11:58:35</t>
  </si>
  <si>
    <t>17.10.2023 11:58:37</t>
  </si>
  <si>
    <t>17.10.2023 11:58:38</t>
  </si>
  <si>
    <t>17.10.2023 11:58:40</t>
  </si>
  <si>
    <t>17.10.2023 11:58:41</t>
  </si>
  <si>
    <t>17.10.2023 11:58:53</t>
  </si>
  <si>
    <t>17.10.2023 11:58:54</t>
  </si>
  <si>
    <t>17.10.2023 11:58:56</t>
  </si>
  <si>
    <t>17.10.2023 11:58:57</t>
  </si>
  <si>
    <t>17.10.2023 11:58:59</t>
  </si>
  <si>
    <t>17.10.2023 11:59:00</t>
  </si>
  <si>
    <t>17.10.2023 11:59:33</t>
  </si>
  <si>
    <t>17.10.2023 11:59:35</t>
  </si>
  <si>
    <t>17.10.2023 11:59:36</t>
  </si>
  <si>
    <t>17.10.2023 11:59:38</t>
  </si>
  <si>
    <t>17.10.2023 11:59:39</t>
  </si>
  <si>
    <t>17.10.2023 11:59:41</t>
  </si>
  <si>
    <t>17.10.2023 11:59:42</t>
  </si>
  <si>
    <t>17.10.2023 11:59:44</t>
  </si>
  <si>
    <t>17.10.2023 12:00:02</t>
  </si>
  <si>
    <t>17.10.2023 12:01:23</t>
  </si>
  <si>
    <t>17.10.2023 12:01:24</t>
  </si>
  <si>
    <t>17.10.2023 12:01:26</t>
  </si>
  <si>
    <t>17.10.2023 12:01:27</t>
  </si>
  <si>
    <t>17.10.2023 12:01:29</t>
  </si>
  <si>
    <t>17.10.2023 12:01:30</t>
  </si>
  <si>
    <t>17.10.2023 12:01:42</t>
  </si>
  <si>
    <t>17.10.2023 12:01:44</t>
  </si>
  <si>
    <t>17.10.2023 12:01:45</t>
  </si>
  <si>
    <t>17.10.2023 12:01:47</t>
  </si>
  <si>
    <t>17.10.2023 12:01:48</t>
  </si>
  <si>
    <t>17.10.2023 12:02:35</t>
  </si>
  <si>
    <t>17.10.2023 12:02:36</t>
  </si>
  <si>
    <t>17.10.2023 12:02:38</t>
  </si>
  <si>
    <t>17.10.2023 12:02:39</t>
  </si>
  <si>
    <t>17.10.2023 12:03:26</t>
  </si>
  <si>
    <t>17.10.2023 12:03:27</t>
  </si>
  <si>
    <t>17.10.2023 12:03:29</t>
  </si>
  <si>
    <t>17.10.2023 12:03:30</t>
  </si>
  <si>
    <t>17.10.2023 12:04:02</t>
  </si>
  <si>
    <t>17.10.2023 12:05:06</t>
  </si>
  <si>
    <t>17.10.2023 12:05:08</t>
  </si>
  <si>
    <t>17.10.2023 12:05:09</t>
  </si>
  <si>
    <t>17.10.2023 12:05:11</t>
  </si>
  <si>
    <t>17.10.2023 12:05:12</t>
  </si>
  <si>
    <t>17.10.2023 12:05:26</t>
  </si>
  <si>
    <t>17.10.2023 12:05:27</t>
  </si>
  <si>
    <t>17.10.2023 12:05:29</t>
  </si>
  <si>
    <t>17.10.2023 12:05:30</t>
  </si>
  <si>
    <t>17.10.2023 12:05:32</t>
  </si>
  <si>
    <t>17.10.2023 12:07:03</t>
  </si>
  <si>
    <t>17.10.2023 12:07:05</t>
  </si>
  <si>
    <t>17.10.2023 12:07:06</t>
  </si>
  <si>
    <t>17.10.2023 12:07:08</t>
  </si>
  <si>
    <t>17.10.2023 12:07:11</t>
  </si>
  <si>
    <t>17.10.2023 12:07:12</t>
  </si>
  <si>
    <t>17.10.2023 12:07:14</t>
  </si>
  <si>
    <t>17.10.2023 12:07:15</t>
  </si>
  <si>
    <t>17.10.2023 12:07:17</t>
  </si>
  <si>
    <t>17.10.2023 12:07:18</t>
  </si>
  <si>
    <t>17.10.2023 12:07:45</t>
  </si>
  <si>
    <t>17.10.2023 12:07:47</t>
  </si>
  <si>
    <t>17.10.2023 12:07:48</t>
  </si>
  <si>
    <t>17.10.2023 12:07:50</t>
  </si>
  <si>
    <t>17.10.2023 12:07:51</t>
  </si>
  <si>
    <t>17.10.2023 12:08:38</t>
  </si>
  <si>
    <t>17.10.2023 12:08:39</t>
  </si>
  <si>
    <t>17.10.2023 12:08:41</t>
  </si>
  <si>
    <t>17.10.2023 12:08:42</t>
  </si>
  <si>
    <t>17.10.2023 12:08:44</t>
  </si>
  <si>
    <t>17.10.2023 12:09:05</t>
  </si>
  <si>
    <t>17.10.2023 12:09:06</t>
  </si>
  <si>
    <t>17.10.2023 12:09:08</t>
  </si>
  <si>
    <t>17.10.2023 12:09:09</t>
  </si>
  <si>
    <t>17.10.2023 12:09:11</t>
  </si>
  <si>
    <t>17.10.2023 12:09:12</t>
  </si>
  <si>
    <t>17.10.2023 12:09:24</t>
  </si>
  <si>
    <t>17.10.2023 12:09:26</t>
  </si>
  <si>
    <t>17.10.2023 12:09:27</t>
  </si>
  <si>
    <t>17.10.2023 12:09:29</t>
  </si>
  <si>
    <t>17.10.2023 12:09:41</t>
  </si>
  <si>
    <t>17.10.2023 12:09:42</t>
  </si>
  <si>
    <t>17.10.2023 12:09:44</t>
  </si>
  <si>
    <t>17.10.2023 12:09:45</t>
  </si>
  <si>
    <t>17.10.2023 12:09:47</t>
  </si>
  <si>
    <t>17.10.2023 12:09:51</t>
  </si>
  <si>
    <t>17.10.2023 12:09:53</t>
  </si>
  <si>
    <t>17.10.2023 12:09:54</t>
  </si>
  <si>
    <t>17.10.2023 12:09:56</t>
  </si>
  <si>
    <t>17.10.2023 12:10:00</t>
  </si>
  <si>
    <t>17.10.2023 12:10:02</t>
  </si>
  <si>
    <t>17.10.2023 12:10:03</t>
  </si>
  <si>
    <t>17.10.2023 12:10:05</t>
  </si>
  <si>
    <t>17.10.2023 12:10:21</t>
  </si>
  <si>
    <t>17.10.2023 12:10:23</t>
  </si>
  <si>
    <t>17.10.2023 12:10:24</t>
  </si>
  <si>
    <t>17.10.2023 12:10:27</t>
  </si>
  <si>
    <t>17.10.2023 12:10:50</t>
  </si>
  <si>
    <t>17.10.2023 12:10:51</t>
  </si>
  <si>
    <t>17.10.2023 12:10:53</t>
  </si>
  <si>
    <t>17.10.2023 12:10:54</t>
  </si>
  <si>
    <t>17.10.2023 12:10:56</t>
  </si>
  <si>
    <t>17.10.2023 12:11:33</t>
  </si>
  <si>
    <t>17.10.2023 12:11:35</t>
  </si>
  <si>
    <t>17.10.2023 12:11:36</t>
  </si>
  <si>
    <t>17.10.2023 12:11:38</t>
  </si>
  <si>
    <t>17.10.2023 12:11:39</t>
  </si>
  <si>
    <t>17.10.2023 12:12:27</t>
  </si>
  <si>
    <t>17.10.2023 12:12:29</t>
  </si>
  <si>
    <t>17.10.2023 12:12:30</t>
  </si>
  <si>
    <t>17.10.2023 12:12:32</t>
  </si>
  <si>
    <t>17.10.2023 12:12:33</t>
  </si>
  <si>
    <t>17.10.2023 12:12:35</t>
  </si>
  <si>
    <t>17.10.2023 12:12:36</t>
  </si>
  <si>
    <t>17.10.2023 12:14:14</t>
  </si>
  <si>
    <t>17.10.2023 12:14:17</t>
  </si>
  <si>
    <t>17.10.2023 12:14:18</t>
  </si>
  <si>
    <t>17.10.2023 12:14:20</t>
  </si>
  <si>
    <t>17.10.2023 12:14:44</t>
  </si>
  <si>
    <t>17.10.2023 12:14:45</t>
  </si>
  <si>
    <t>17.10.2023 12:14:47</t>
  </si>
  <si>
    <t>17.10.2023 12:14:48</t>
  </si>
  <si>
    <t>17.10.2023 12:14:50</t>
  </si>
  <si>
    <t>17.10.2023 12:15:11</t>
  </si>
  <si>
    <t>17.10.2023 12:15:12</t>
  </si>
  <si>
    <t>17.10.2023 12:15:14</t>
  </si>
  <si>
    <t>17.10.2023 12:15:15</t>
  </si>
  <si>
    <t>17.10.2023 12:16:08</t>
  </si>
  <si>
    <t>17.10.2023 12:16:09</t>
  </si>
  <si>
    <t>17.10.2023 12:16:11</t>
  </si>
  <si>
    <t>17.10.2023 12:16:12</t>
  </si>
  <si>
    <t>17.10.2023 12:17:02</t>
  </si>
  <si>
    <t>17.10.2023 12:17:03</t>
  </si>
  <si>
    <t>17.10.2023 12:17:05</t>
  </si>
  <si>
    <t>17.10.2023 12:17:06</t>
  </si>
  <si>
    <t>17.10.2023 12:17:08</t>
  </si>
  <si>
    <t>17.10.2023 12:17:09</t>
  </si>
  <si>
    <t>17.10.2023 12:17:35</t>
  </si>
  <si>
    <t>17.10.2023 12:17:36</t>
  </si>
  <si>
    <t>17.10.2023 12:17:38</t>
  </si>
  <si>
    <t>17.10.2023 12:17:39</t>
  </si>
  <si>
    <t>17.10.2023 12:17:41</t>
  </si>
  <si>
    <t>17.10.2023 12:18:08</t>
  </si>
  <si>
    <t>17.10.2023 12:18:09</t>
  </si>
  <si>
    <t>17.10.2023 12:18:11</t>
  </si>
  <si>
    <t>17.10.2023 12:18:12</t>
  </si>
  <si>
    <t>17.10.2023 12:19:53</t>
  </si>
  <si>
    <t>17.10.2023 12:19:54</t>
  </si>
  <si>
    <t>17.10.2023 12:20:47</t>
  </si>
  <si>
    <t>17.10.2023 12:20:48</t>
  </si>
  <si>
    <t>17.10.2023 12:20:50</t>
  </si>
  <si>
    <t>17.10.2023 12:20:53</t>
  </si>
  <si>
    <t>17.10.2023 12:20:57</t>
  </si>
  <si>
    <t>17.10.2023 12:21:00</t>
  </si>
  <si>
    <t>17.10.2023 12:21:09</t>
  </si>
  <si>
    <t>17.10.2023 12:21:11</t>
  </si>
  <si>
    <t>17.10.2023 12:21:12</t>
  </si>
  <si>
    <t>17.10.2023 12:22:42</t>
  </si>
  <si>
    <t>17.10.2023 12:22:44</t>
  </si>
  <si>
    <t>17.10.2023 12:22:45</t>
  </si>
  <si>
    <t>17.10.2023 12:22:47</t>
  </si>
  <si>
    <t>17.10.2023 12:22:48</t>
  </si>
  <si>
    <t>17.10.2023 12:22:50</t>
  </si>
  <si>
    <t>17.10.2023 12:23:18</t>
  </si>
  <si>
    <t>17.10.2023 12:23:20</t>
  </si>
  <si>
    <t>17.10.2023 12:23:21</t>
  </si>
  <si>
    <t>17.10.2023 12:23:23</t>
  </si>
  <si>
    <t>17.10.2023 12:23:24</t>
  </si>
  <si>
    <t>17.10.2023 12:23:26</t>
  </si>
  <si>
    <t>17.10.2023 12:24:55</t>
  </si>
  <si>
    <t>17.10.2023 12:24:57</t>
  </si>
  <si>
    <t>17.10.2023 12:24:58</t>
  </si>
  <si>
    <t>17.10.2023 12:25:00</t>
  </si>
  <si>
    <t>17.10.2023 12:25:01</t>
  </si>
  <si>
    <t>17.10.2023 12:26:09</t>
  </si>
  <si>
    <t>17.10.2023 12:26:10</t>
  </si>
  <si>
    <t>17.10.2023 12:26:12</t>
  </si>
  <si>
    <t>17.10.2023 12:26:13</t>
  </si>
  <si>
    <t>17.10.2023 12:26:15</t>
  </si>
  <si>
    <t>17.10.2023 12:26:16</t>
  </si>
  <si>
    <t>17.10.2023 12:26:18</t>
  </si>
  <si>
    <t>17.10.2023 12:26:30</t>
  </si>
  <si>
    <t>17.10.2023 12:26:31</t>
  </si>
  <si>
    <t>17.10.2023 12:26:33</t>
  </si>
  <si>
    <t>17.10.2023 12:26:34</t>
  </si>
  <si>
    <t>17.10.2023 12:26:36</t>
  </si>
  <si>
    <t>17.10.2023 12:26:54</t>
  </si>
  <si>
    <t>17.10.2023 12:26:55</t>
  </si>
  <si>
    <t>17.10.2023 12:26:57</t>
  </si>
  <si>
    <t>17.10.2023 12:26:58</t>
  </si>
  <si>
    <t>17.10.2023 12:27:00</t>
  </si>
  <si>
    <t>17.10.2023 12:27:01</t>
  </si>
  <si>
    <t>17.10.2023 12:27:03</t>
  </si>
  <si>
    <t>17.10.2023 12:27:06</t>
  </si>
  <si>
    <t>17.10.2023 12:27:58</t>
  </si>
  <si>
    <t>17.10.2023 12:28:00</t>
  </si>
  <si>
    <t>17.10.2023 12:28:01</t>
  </si>
  <si>
    <t>17.10.2023 12:28:03</t>
  </si>
  <si>
    <t>17.10.2023 12:28:25</t>
  </si>
  <si>
    <t>17.10.2023 12:28:27</t>
  </si>
  <si>
    <t>17.10.2023 12:28:30</t>
  </si>
  <si>
    <t>17.10.2023 12:28:54</t>
  </si>
  <si>
    <t>17.10.2023 12:28:55</t>
  </si>
  <si>
    <t>17.10.2023 12:28:57</t>
  </si>
  <si>
    <t>17.10.2023 12:28:58</t>
  </si>
  <si>
    <t>17.10.2023 12:29:00</t>
  </si>
  <si>
    <t>17.10.2023 12:29:10</t>
  </si>
  <si>
    <t>17.10.2023 12:29:12</t>
  </si>
  <si>
    <t>17.10.2023 12:29:13</t>
  </si>
  <si>
    <t>17.10.2023 12:29:15</t>
  </si>
  <si>
    <t>17.10.2023 12:31:42</t>
  </si>
  <si>
    <t>17.10.2023 12:31:43</t>
  </si>
  <si>
    <t>17.10.2023 12:31:45</t>
  </si>
  <si>
    <t>17.10.2023 12:31:46</t>
  </si>
  <si>
    <t>17.10.2023 12:32:28</t>
  </si>
  <si>
    <t>17.10.2023 12:32:30</t>
  </si>
  <si>
    <t>17.10.2023 12:32:31</t>
  </si>
  <si>
    <t>17.10.2023 12:32:33</t>
  </si>
  <si>
    <t>17.10.2023 12:32:34</t>
  </si>
  <si>
    <t>17.10.2023 12:32:36</t>
  </si>
  <si>
    <t>17.10.2023 12:32:37</t>
  </si>
  <si>
    <t>17.10.2023 12:32:39</t>
  </si>
  <si>
    <t>17.10.2023 12:32:40</t>
  </si>
  <si>
    <t>17.10.2023 12:32:55</t>
  </si>
  <si>
    <t>17.10.2023 12:32:56</t>
  </si>
  <si>
    <t>17.10.2023 12:32:58</t>
  </si>
  <si>
    <t>17.10.2023 12:32:59</t>
  </si>
  <si>
    <t>17.10.2023 12:33:46</t>
  </si>
  <si>
    <t>17.10.2023 12:33:47</t>
  </si>
  <si>
    <t>17.10.2023 12:33:49</t>
  </si>
  <si>
    <t>17.10.2023 12:33:50</t>
  </si>
  <si>
    <t>17.10.2023 12:33:52</t>
  </si>
  <si>
    <t>17.10.2023 12:33:53</t>
  </si>
  <si>
    <t>17.10.2023 12:34:01</t>
  </si>
  <si>
    <t>17.10.2023 12:34:02</t>
  </si>
  <si>
    <t>17.10.2023 12:34:04</t>
  </si>
  <si>
    <t>17.10.2023 12:34:05</t>
  </si>
  <si>
    <t>17.10.2023 12:34:07</t>
  </si>
  <si>
    <t>17.10.2023 12:34:08</t>
  </si>
  <si>
    <t>17.10.2023 12:37:17</t>
  </si>
  <si>
    <t>17.10.2023 12:37:20</t>
  </si>
  <si>
    <t>17.10.2023 12:37:22</t>
  </si>
  <si>
    <t>17.10.2023 12:37:23</t>
  </si>
  <si>
    <t>17.10.2023 12:37:25</t>
  </si>
  <si>
    <t>17.10.2023 12:37:26</t>
  </si>
  <si>
    <t>17.10.2023 12:37:35</t>
  </si>
  <si>
    <t>17.10.2023 12:37:37</t>
  </si>
  <si>
    <t>17.10.2023 12:37:38</t>
  </si>
  <si>
    <t>17.10.2023 12:37:41</t>
  </si>
  <si>
    <t>17.10.2023 12:37:43</t>
  </si>
  <si>
    <t>17.10.2023 12:37:44</t>
  </si>
  <si>
    <t>17.10.2023 12:37:46</t>
  </si>
  <si>
    <t>17.10.2023 12:37:47</t>
  </si>
  <si>
    <t>17.10.2023 12:37:49</t>
  </si>
  <si>
    <t>17.10.2023 12:38:20</t>
  </si>
  <si>
    <t>17.10.2023 12:38:22</t>
  </si>
  <si>
    <t>17.10.2023 12:38:23</t>
  </si>
  <si>
    <t>17.10.2023 12:38:25</t>
  </si>
  <si>
    <t>17.10.2023 12:38:53</t>
  </si>
  <si>
    <t>17.10.2023 12:38:55</t>
  </si>
  <si>
    <t>17.10.2023 12:38:56</t>
  </si>
  <si>
    <t>17.10.2023 12:38:58</t>
  </si>
  <si>
    <t>17.10.2023 12:38:59</t>
  </si>
  <si>
    <t>17.10.2023 12:39:01</t>
  </si>
  <si>
    <t>17.10.2023 12:40:38</t>
  </si>
  <si>
    <t>17.10.2023 12:40:49</t>
  </si>
  <si>
    <t>17.10.2023 12:40:50</t>
  </si>
  <si>
    <t>17.10.2023 12:40:52</t>
  </si>
  <si>
    <t>17.10.2023 12:40:53</t>
  </si>
  <si>
    <t>17.10.2023 12:40:55</t>
  </si>
  <si>
    <t>17.10.2023 12:41:01</t>
  </si>
  <si>
    <t>17.10.2023 12:41:02</t>
  </si>
  <si>
    <t>17.10.2023 12:41:04</t>
  </si>
  <si>
    <t>17.10.2023 12:41:10</t>
  </si>
  <si>
    <t>17.10.2023 12:41:11</t>
  </si>
  <si>
    <t>17.10.2023 12:41:29</t>
  </si>
  <si>
    <t>17.10.2023 12:41:31</t>
  </si>
  <si>
    <t>17.10.2023 12:41:32</t>
  </si>
  <si>
    <t>17.10.2023 12:41:34</t>
  </si>
  <si>
    <t>17.10.2023 12:43:14</t>
  </si>
  <si>
    <t>17.10.2023 12:43:16</t>
  </si>
  <si>
    <t>17.10.2023 12:43:17</t>
  </si>
  <si>
    <t>17.10.2023 12:43:19</t>
  </si>
  <si>
    <t>17.10.2023 12:46:07</t>
  </si>
  <si>
    <t>17.10.2023 12:46:08</t>
  </si>
  <si>
    <t>17.10.2023 12:46:10</t>
  </si>
  <si>
    <t>17.10.2023 12:46:11</t>
  </si>
  <si>
    <t>17.10.2023 12:46:16</t>
  </si>
  <si>
    <t>17.10.2023 12:46:17</t>
  </si>
  <si>
    <t>17.10.2023 12:46:19</t>
  </si>
  <si>
    <t>17.10.2023 12:46:20</t>
  </si>
  <si>
    <t>17.10.2023 12:46:22</t>
  </si>
  <si>
    <t>17.10.2023 12:46:23</t>
  </si>
  <si>
    <t>17.10.2023 12:46:25</t>
  </si>
  <si>
    <t>17.10.2023 12:47:04</t>
  </si>
  <si>
    <t>17.10.2023 12:47:05</t>
  </si>
  <si>
    <t>17.10.2023 12:47:07</t>
  </si>
  <si>
    <t>17.10.2023 12:47:08</t>
  </si>
  <si>
    <t>17.10.2023 12:47:49</t>
  </si>
  <si>
    <t>17.10.2023 12:47:52</t>
  </si>
  <si>
    <t>17.10.2023 12:47:53</t>
  </si>
  <si>
    <t>17.10.2023 12:47:55</t>
  </si>
  <si>
    <t>17.10.2023 12:47:56</t>
  </si>
  <si>
    <t>17.10.2023 12:47:58</t>
  </si>
  <si>
    <t>17.10.2023 12:47:59</t>
  </si>
  <si>
    <t>17.10.2023 12:48:13</t>
  </si>
  <si>
    <t>17.10.2023 12:48:16</t>
  </si>
  <si>
    <t>17.10.2023 12:48:17</t>
  </si>
  <si>
    <t>17.10.2023 12:48:19</t>
  </si>
  <si>
    <t>17.10.2023 12:48:20</t>
  </si>
  <si>
    <t>17.10.2023 12:48:22</t>
  </si>
  <si>
    <t>17.10.2023 12:49:58</t>
  </si>
  <si>
    <t>17.10.2023 12:49:59</t>
  </si>
  <si>
    <t>17.10.2023 12:50:01</t>
  </si>
  <si>
    <t>17.10.2023 12:50:02</t>
  </si>
  <si>
    <t>17.10.2023 12:50:04</t>
  </si>
  <si>
    <t>17.10.2023 12:50:28</t>
  </si>
  <si>
    <t>17.10.2023 12:50:29</t>
  </si>
  <si>
    <t>17.10.2023 12:50:31</t>
  </si>
  <si>
    <t>17.10.2023 12:50:32</t>
  </si>
  <si>
    <t>17.10.2023 12:50:34</t>
  </si>
  <si>
    <t>17.10.2023 12:50:35</t>
  </si>
  <si>
    <t>17.10.2023 12:51:56</t>
  </si>
  <si>
    <t>17.10.2023 12:51:58</t>
  </si>
  <si>
    <t>17.10.2023 12:51:59</t>
  </si>
  <si>
    <t>17.10.2023 12:52:01</t>
  </si>
  <si>
    <t>17.10.2023 12:52:20</t>
  </si>
  <si>
    <t>17.10.2023 12:52:22</t>
  </si>
  <si>
    <t>17.10.2023 12:52:23</t>
  </si>
  <si>
    <t>17.10.2023 12:52:25</t>
  </si>
  <si>
    <t>17.10.2023 12:54:38</t>
  </si>
  <si>
    <t>17.10.2023 12:54:40</t>
  </si>
  <si>
    <t>17.10.2023 12:54:41</t>
  </si>
  <si>
    <t>17.10.2023 12:54:43</t>
  </si>
  <si>
    <t>17.10.2023 12:54:59</t>
  </si>
  <si>
    <t>17.10.2023 12:55:02</t>
  </si>
  <si>
    <t>17.10.2023 12:55:04</t>
  </si>
  <si>
    <t>17.10.2023 12:56:55</t>
  </si>
  <si>
    <t>17.10.2023 12:56:56</t>
  </si>
  <si>
    <t>17.10.2023 12:56:58</t>
  </si>
  <si>
    <t>17.10.2023 12:56:59</t>
  </si>
  <si>
    <t>17.10.2023 12:57:32</t>
  </si>
  <si>
    <t>17.10.2023 12:57:34</t>
  </si>
  <si>
    <t>17.10.2023 12:57:35</t>
  </si>
  <si>
    <t>17.10.2023 12:57:37</t>
  </si>
  <si>
    <t>17.10.2023 12:57:38</t>
  </si>
  <si>
    <t>17.10.2023 12:57:53</t>
  </si>
  <si>
    <t>17.10.2023 12:57:55</t>
  </si>
  <si>
    <t>17.10.2023 12:57:56</t>
  </si>
  <si>
    <t>17.10.2023 12:57:58</t>
  </si>
  <si>
    <t>17.10.2023 12:57:59</t>
  </si>
  <si>
    <t>17.10.2023 12:58:01</t>
  </si>
  <si>
    <t>17.10.2023 12:58:08</t>
  </si>
  <si>
    <t>17.10.2023 12:58:10</t>
  </si>
  <si>
    <t>17.10.2023 12:58:11</t>
  </si>
  <si>
    <t>17.10.2023 12:58:13</t>
  </si>
  <si>
    <t>17.10.2023 12:58:25</t>
  </si>
  <si>
    <t>17.10.2023 12:58:26</t>
  </si>
  <si>
    <t>17.10.2023 12:58:28</t>
  </si>
  <si>
    <t>17.10.2023 12:58:29</t>
  </si>
  <si>
    <t>17.10.2023 12:59:13</t>
  </si>
  <si>
    <t>17.10.2023 12:59:14</t>
  </si>
  <si>
    <t>17.10.2023 12:59:16</t>
  </si>
  <si>
    <t>17.10.2023 12:59:17</t>
  </si>
  <si>
    <t>17.10.2023 12:59:19</t>
  </si>
  <si>
    <t>17.10.2023 12:59:20</t>
  </si>
  <si>
    <t>17.10.2023 13:00:14</t>
  </si>
  <si>
    <t>17.10.2023 13:00:16</t>
  </si>
  <si>
    <t>17.10.2023 13:00:17</t>
  </si>
  <si>
    <t>17.10.2023 13:00:19</t>
  </si>
  <si>
    <t>17.10.2023 13:00:20</t>
  </si>
  <si>
    <t>17.10.2023 13:01:17</t>
  </si>
  <si>
    <t>17.10.2023 13:01:19</t>
  </si>
  <si>
    <t>17.10.2023 13:01:20</t>
  </si>
  <si>
    <t>17.10.2023 13:01:22</t>
  </si>
  <si>
    <t>17.10.2023 13:01:55</t>
  </si>
  <si>
    <t>17.10.2023 13:01:58</t>
  </si>
  <si>
    <t>17.10.2023 13:01:59</t>
  </si>
  <si>
    <t>17.10.2023 13:02:01</t>
  </si>
  <si>
    <t>17.10.2023 13:02:02</t>
  </si>
  <si>
    <t>17.10.2023 13:02:04</t>
  </si>
  <si>
    <t>17.10.2023 13:02:07</t>
  </si>
  <si>
    <t>17.10.2023 13:02:08</t>
  </si>
  <si>
    <t>17.10.2023 13:02:10</t>
  </si>
  <si>
    <t>17.10.2023 13:02:20</t>
  </si>
  <si>
    <t>17.10.2023 13:02:22</t>
  </si>
  <si>
    <t>17.10.2023 13:02:23</t>
  </si>
  <si>
    <t>17.10.2023 13:02:25</t>
  </si>
  <si>
    <t>17.10.2023 13:02:59</t>
  </si>
  <si>
    <t>17.10.2023 13:03:01</t>
  </si>
  <si>
    <t>17.10.2023 13:03:02</t>
  </si>
  <si>
    <t>17.10.2023 13:03:04</t>
  </si>
  <si>
    <t>17.10.2023 13:03:05</t>
  </si>
  <si>
    <t>17.10.2023 13:03:11</t>
  </si>
  <si>
    <t>17.10.2023 13:03:13</t>
  </si>
  <si>
    <t>17.10.2023 13:03:14</t>
  </si>
  <si>
    <t>17.10.2023 13:03:16</t>
  </si>
  <si>
    <t>17.10.2023 13:03:17</t>
  </si>
  <si>
    <t>17.10.2023 13:04:32</t>
  </si>
  <si>
    <t>17.10.2023 13:04:34</t>
  </si>
  <si>
    <t>17.10.2023 13:04:35</t>
  </si>
  <si>
    <t>17.10.2023 13:05:19</t>
  </si>
  <si>
    <t>17.10.2023 13:05:23</t>
  </si>
  <si>
    <t>17.10.2023 13:05:25</t>
  </si>
  <si>
    <t>17.10.2023 13:05:26</t>
  </si>
  <si>
    <t>17.10.2023 13:06:05</t>
  </si>
  <si>
    <t>17.10.2023 13:06:07</t>
  </si>
  <si>
    <t>17.10.2023 13:06:08</t>
  </si>
  <si>
    <t>17.10.2023 13:06:10</t>
  </si>
  <si>
    <t>17.10.2023 13:06:11</t>
  </si>
  <si>
    <t>17.10.2023 13:07:14</t>
  </si>
  <si>
    <t>17.10.2023 13:07:16</t>
  </si>
  <si>
    <t>17.10.2023 13:07:17</t>
  </si>
  <si>
    <t>17.10.2023 13:07:19</t>
  </si>
  <si>
    <t>17.10.2023 13:07:35</t>
  </si>
  <si>
    <t>17.10.2023 13:07:37</t>
  </si>
  <si>
    <t>17.10.2023 13:07:38</t>
  </si>
  <si>
    <t>17.10.2023 13:07:40</t>
  </si>
  <si>
    <t>17.10.2023 13:08:55</t>
  </si>
  <si>
    <t>17.10.2023 13:08:56</t>
  </si>
  <si>
    <t>17.10.2023 13:08:58</t>
  </si>
  <si>
    <t>17.10.2023 13:08:59</t>
  </si>
  <si>
    <t>17.10.2023 13:09:01</t>
  </si>
  <si>
    <t>17.10.2023 13:09:04</t>
  </si>
  <si>
    <t>17.10.2023 13:09:05</t>
  </si>
  <si>
    <t>17.10.2023 13:09:07</t>
  </si>
  <si>
    <t>17.10.2023 13:09:08</t>
  </si>
  <si>
    <t>17.10.2023 13:09:10</t>
  </si>
  <si>
    <t>17.10.2023 13:09:11</t>
  </si>
  <si>
    <t>17.10.2023 13:09:38</t>
  </si>
  <si>
    <t>17.10.2023 13:09:40</t>
  </si>
  <si>
    <t>17.10.2023 13:09:41</t>
  </si>
  <si>
    <t>17.10.2023 13:09:43</t>
  </si>
  <si>
    <t>17.10.2023 13:09:44</t>
  </si>
  <si>
    <t>17.10.2023 13:10:40</t>
  </si>
  <si>
    <t>17.10.2023 13:10:41</t>
  </si>
  <si>
    <t>17.10.2023 13:10:43</t>
  </si>
  <si>
    <t>17.10.2023 13:10:44</t>
  </si>
  <si>
    <t>17.10.2023 13:10:46</t>
  </si>
  <si>
    <t>17.10.2023 13:11:58</t>
  </si>
  <si>
    <t>17.10.2023 13:11:59</t>
  </si>
  <si>
    <t>17.10.2023 13:12:01</t>
  </si>
  <si>
    <t>17.10.2023 13:12:02</t>
  </si>
  <si>
    <t>17.10.2023 13:12:04</t>
  </si>
  <si>
    <t>17.10.2023 13:13:17</t>
  </si>
  <si>
    <t>17.10.2023 13:13:19</t>
  </si>
  <si>
    <t>17.10.2023 13:13:20</t>
  </si>
  <si>
    <t>17.10.2023 13:13:22</t>
  </si>
  <si>
    <t>17.10.2023 13:16:14</t>
  </si>
  <si>
    <t>17.10.2023 13:16:16</t>
  </si>
  <si>
    <t>17.10.2023 13:16:17</t>
  </si>
  <si>
    <t>17.10.2023 13:16:19</t>
  </si>
  <si>
    <t>17.10.2023 13:16:20</t>
  </si>
  <si>
    <t>17.10.2023 13:17:32</t>
  </si>
  <si>
    <t>17.10.2023 13:17:34</t>
  </si>
  <si>
    <t>17.10.2023 13:17:35</t>
  </si>
  <si>
    <t>17.10.2023 13:17:37</t>
  </si>
  <si>
    <t>17.10.2023 13:17:38</t>
  </si>
  <si>
    <t>17.10.2023 13:17:40</t>
  </si>
  <si>
    <t>17.10.2023 13:17:41</t>
  </si>
  <si>
    <t>17.10.2023 13:17:47</t>
  </si>
  <si>
    <t>17.10.2023 13:17:49</t>
  </si>
  <si>
    <t>17.10.2023 13:17:50</t>
  </si>
  <si>
    <t>17.10.2023 13:17:52</t>
  </si>
  <si>
    <t>17.10.2023 13:18:22</t>
  </si>
  <si>
    <t>17.10.2023 13:18:23</t>
  </si>
  <si>
    <t>17.10.2023 13:18:25</t>
  </si>
  <si>
    <t>17.10.2023 13:18:26</t>
  </si>
  <si>
    <t>17.10.2023 13:19:16</t>
  </si>
  <si>
    <t>17.10.2023 13:19:17</t>
  </si>
  <si>
    <t>17.10.2023 13:19:19</t>
  </si>
  <si>
    <t>17.10.2023 13:19:20</t>
  </si>
  <si>
    <t>17.10.2023 13:19:46</t>
  </si>
  <si>
    <t>17.10.2023 13:19:47</t>
  </si>
  <si>
    <t>17.10.2023 13:20:01</t>
  </si>
  <si>
    <t>17.10.2023 13:20:02</t>
  </si>
  <si>
    <t>17.10.2023 13:20:04</t>
  </si>
  <si>
    <t>17.10.2023 13:20:23</t>
  </si>
  <si>
    <t>17.10.2023 13:20:25</t>
  </si>
  <si>
    <t>17.10.2023 13:20:26</t>
  </si>
  <si>
    <t>17.10.2023 13:20:28</t>
  </si>
  <si>
    <t>17.10.2023 13:21:07</t>
  </si>
  <si>
    <t>17.10.2023 13:21:08</t>
  </si>
  <si>
    <t>17.10.2023 13:21:10</t>
  </si>
  <si>
    <t>17.10.2023 13:21:11</t>
  </si>
  <si>
    <t>17.10.2023 13:21:17</t>
  </si>
  <si>
    <t>17.10.2023 13:21:19</t>
  </si>
  <si>
    <t>17.10.2023 13:21:20</t>
  </si>
  <si>
    <t>17.10.2023 13:21:22</t>
  </si>
  <si>
    <t>17.10.2023 13:22:04</t>
  </si>
  <si>
    <t>17.10.2023 13:22:05</t>
  </si>
  <si>
    <t>17.10.2023 13:22:07</t>
  </si>
  <si>
    <t>17.10.2023 13:22:08</t>
  </si>
  <si>
    <t>17.10.2023 13:22:10</t>
  </si>
  <si>
    <t>17.10.2023 13:22:11</t>
  </si>
  <si>
    <t>17.10.2023 13:22:16</t>
  </si>
  <si>
    <t>17.10.2023 13:22:17</t>
  </si>
  <si>
    <t>17.10.2023 13:22:19</t>
  </si>
  <si>
    <t>17.10.2023 13:22:20</t>
  </si>
  <si>
    <t>17.10.2023 13:22:53</t>
  </si>
  <si>
    <t>17.10.2023 13:22:55</t>
  </si>
  <si>
    <t>17.10.2023 13:22:56</t>
  </si>
  <si>
    <t>17.10.2023 13:22:58</t>
  </si>
  <si>
    <t>17.10.2023 13:22:59</t>
  </si>
  <si>
    <t>17.10.2023 13:23:01</t>
  </si>
  <si>
    <t>17.10.2023 13:23:02</t>
  </si>
  <si>
    <t>17.10.2023 13:23:05</t>
  </si>
  <si>
    <t>17.10.2023 13:23:14</t>
  </si>
  <si>
    <t>17.10.2023 13:23:31</t>
  </si>
  <si>
    <t>17.10.2023 13:23:32</t>
  </si>
  <si>
    <t>17.10.2023 13:23:34</t>
  </si>
  <si>
    <t>17.10.2023 13:23:35</t>
  </si>
  <si>
    <t>17.10.2023 13:23:37</t>
  </si>
  <si>
    <t>17.10.2023 13:23:52</t>
  </si>
  <si>
    <t>17.10.2023 13:23:53</t>
  </si>
  <si>
    <t>17.10.2023 13:23:55</t>
  </si>
  <si>
    <t>17.10.2023 13:23:56</t>
  </si>
  <si>
    <t>17.10.2023 13:23:58</t>
  </si>
  <si>
    <t>17.10.2023 13:23:59</t>
  </si>
  <si>
    <t>17.10.2023 13:24:01</t>
  </si>
  <si>
    <t>17.10.2023 13:24:02</t>
  </si>
  <si>
    <t>17.10.2023 13:24:04</t>
  </si>
  <si>
    <t>17.10.2023 13:24:05</t>
  </si>
  <si>
    <t>17.10.2023 13:24:07</t>
  </si>
  <si>
    <t>17.10.2023 13:24:08</t>
  </si>
  <si>
    <t>17.10.2023 13:24:10</t>
  </si>
  <si>
    <t>17.10.2023 13:25:02</t>
  </si>
  <si>
    <t>17.10.2023 13:25:04</t>
  </si>
  <si>
    <t>17.10.2023 13:27:37</t>
  </si>
  <si>
    <t>17.10.2023 13:27:38</t>
  </si>
  <si>
    <t>17.10.2023 13:27:40</t>
  </si>
  <si>
    <t>17.10.2023 13:27:44</t>
  </si>
  <si>
    <t>17.10.2023 13:27:46</t>
  </si>
  <si>
    <t>17.10.2023 13:28:50</t>
  </si>
  <si>
    <t>17.10.2023 13:28:52</t>
  </si>
  <si>
    <t>17.10.2023 13:28:53</t>
  </si>
  <si>
    <t>17.10.2023 13:28:55</t>
  </si>
  <si>
    <t>17.10.2023 13:28:56</t>
  </si>
  <si>
    <t>17.10.2023 13:29:37</t>
  </si>
  <si>
    <t>17.10.2023 13:29:38</t>
  </si>
  <si>
    <t>17.10.2023 13:29:40</t>
  </si>
  <si>
    <t>17.10.2023 13:29:41</t>
  </si>
  <si>
    <t>17.10.2023 13:29:43</t>
  </si>
  <si>
    <t>17.10.2023 13:29:46</t>
  </si>
  <si>
    <t>17.10.2023 13:29:47</t>
  </si>
  <si>
    <t>17.10.2023 13:29:49</t>
  </si>
  <si>
    <t>17.10.2023 13:29:50</t>
  </si>
  <si>
    <t>17.10.2023 13:30:05</t>
  </si>
  <si>
    <t>17.10.2023 13:30:07</t>
  </si>
  <si>
    <t>17.10.2023 13:30:08</t>
  </si>
  <si>
    <t>17.10.2023 13:30:10</t>
  </si>
  <si>
    <t>17.10.2023 13:31:34</t>
  </si>
  <si>
    <t>17.10.2023 13:31:35</t>
  </si>
  <si>
    <t>17.10.2023 13:31:37</t>
  </si>
  <si>
    <t>17.10.2023 13:31:38</t>
  </si>
  <si>
    <t>17.10.2023 13:31:40</t>
  </si>
  <si>
    <t>17.10.2023 13:31:41</t>
  </si>
  <si>
    <t>17.10.2023 13:31:43</t>
  </si>
  <si>
    <t>17.10.2023 13:31:44</t>
  </si>
  <si>
    <t>17.10.2023 13:31:46</t>
  </si>
  <si>
    <t>17.10.2023 13:31:52</t>
  </si>
  <si>
    <t>17.10.2023 13:31:53</t>
  </si>
  <si>
    <t>17.10.2023 13:31:55</t>
  </si>
  <si>
    <t>17.10.2023 13:31:56</t>
  </si>
  <si>
    <t>17.10.2023 13:31:58</t>
  </si>
  <si>
    <t>17.10.2023 13:31:59</t>
  </si>
  <si>
    <t>17.10.2023 13:32:02</t>
  </si>
  <si>
    <t>17.10.2023 13:32:04</t>
  </si>
  <si>
    <t>17.10.2023 13:32:05</t>
  </si>
  <si>
    <t>17.10.2023 13:32:29</t>
  </si>
  <si>
    <t>17.10.2023 13:32:31</t>
  </si>
  <si>
    <t>17.10.2023 13:32:32</t>
  </si>
  <si>
    <t>17.10.2023 13:32:34</t>
  </si>
  <si>
    <t>17.10.2023 13:32:35</t>
  </si>
  <si>
    <t>17.10.2023 13:32:56</t>
  </si>
  <si>
    <t>17.10.2023 13:32:59</t>
  </si>
  <si>
    <t>17.10.2023 13:33:01</t>
  </si>
  <si>
    <t>17.10.2023 13:33:02</t>
  </si>
  <si>
    <t>17.10.2023 13:33:25</t>
  </si>
  <si>
    <t>17.10.2023 13:33:26</t>
  </si>
  <si>
    <t>17.10.2023 13:33:28</t>
  </si>
  <si>
    <t>17.10.2023 13:33:29</t>
  </si>
  <si>
    <t>17.10.2023 13:33:31</t>
  </si>
  <si>
    <t>17.10.2023 13:35:40</t>
  </si>
  <si>
    <t>17.10.2023 13:35:41</t>
  </si>
  <si>
    <t>17.10.2023 13:35:43</t>
  </si>
  <si>
    <t>17.10.2023 13:35:44</t>
  </si>
  <si>
    <t>17.10.2023 13:35:46</t>
  </si>
  <si>
    <t>17.10.2023 13:35:58</t>
  </si>
  <si>
    <t>17.10.2023 13:35:59</t>
  </si>
  <si>
    <t>17.10.2023 13:36:01</t>
  </si>
  <si>
    <t>17.10.2023 13:36:07</t>
  </si>
  <si>
    <t>17.10.2023 13:36:08</t>
  </si>
  <si>
    <t>17.10.2023 13:36:10</t>
  </si>
  <si>
    <t>17.10.2023 13:36:11</t>
  </si>
  <si>
    <t>17.10.2023 13:37:08</t>
  </si>
  <si>
    <t>17.10.2023 13:37:58</t>
  </si>
  <si>
    <t>17.10.2023 13:37:59</t>
  </si>
  <si>
    <t>17.10.2023 13:38:01</t>
  </si>
  <si>
    <t>17.10.2023 13:38:02</t>
  </si>
  <si>
    <t>17.10.2023 13:38:40</t>
  </si>
  <si>
    <t>17.10.2023 13:38:41</t>
  </si>
  <si>
    <t>17.10.2023 13:38:43</t>
  </si>
  <si>
    <t>17.10.2023 13:38:44</t>
  </si>
  <si>
    <t>17.10.2023 13:38:46</t>
  </si>
  <si>
    <t>17.10.2023 13:39:17</t>
  </si>
  <si>
    <t>17.10.2023 13:39:19</t>
  </si>
  <si>
    <t>17.10.2023 13:39:20</t>
  </si>
  <si>
    <t>17.10.2023 13:39:22</t>
  </si>
  <si>
    <t>17.10.2023 13:39:23</t>
  </si>
  <si>
    <t>17.10.2023 13:39:25</t>
  </si>
  <si>
    <t>17.10.2023 13:39:26</t>
  </si>
  <si>
    <t>17.10.2023 13:39:56</t>
  </si>
  <si>
    <t>17.10.2023 13:39:58</t>
  </si>
  <si>
    <t>17.10.2023 13:39:59</t>
  </si>
  <si>
    <t>17.10.2023 13:40:01</t>
  </si>
  <si>
    <t>17.10.2023 13:40:02</t>
  </si>
  <si>
    <t>17.10.2023 13:40:43</t>
  </si>
  <si>
    <t>17.10.2023 13:40:44</t>
  </si>
  <si>
    <t>17.10.2023 13:40:46</t>
  </si>
  <si>
    <t>17.10.2023 13:40:47</t>
  </si>
  <si>
    <t>17.10.2023 13:41:02</t>
  </si>
  <si>
    <t>17.10.2023 13:41:04</t>
  </si>
  <si>
    <t>17.10.2023 13:41:05</t>
  </si>
  <si>
    <t>17.10.2023 13:42:13</t>
  </si>
  <si>
    <t>17.10.2023 13:42:14</t>
  </si>
  <si>
    <t>17.10.2023 13:42:16</t>
  </si>
  <si>
    <t>17.10.2023 13:42:17</t>
  </si>
  <si>
    <t>17.10.2023 13:42:29</t>
  </si>
  <si>
    <t>17.10.2023 13:42:59</t>
  </si>
  <si>
    <t>17.10.2023 13:43:02</t>
  </si>
  <si>
    <t>17.10.2023 13:43:05</t>
  </si>
  <si>
    <t>17.10.2023 13:43:07</t>
  </si>
  <si>
    <t>17.10.2023 13:43:56</t>
  </si>
  <si>
    <t>17.10.2023 13:43:58</t>
  </si>
  <si>
    <t>17.10.2023 13:43:59</t>
  </si>
  <si>
    <t>17.10.2023 13:44:01</t>
  </si>
  <si>
    <t>17.10.2023 13:44:02</t>
  </si>
  <si>
    <t>17.10.2023 13:44:04</t>
  </si>
  <si>
    <t>17.10.2023 13:44:25</t>
  </si>
  <si>
    <t>17.10.2023 13:44:26</t>
  </si>
  <si>
    <t>17.10.2023 13:44:28</t>
  </si>
  <si>
    <t>17.10.2023 13:44:29</t>
  </si>
  <si>
    <t>17.10.2023 13:44:31</t>
  </si>
  <si>
    <t>17.10.2023 13:44:32</t>
  </si>
  <si>
    <t>17.10.2023 13:44:34</t>
  </si>
  <si>
    <t>17.10.2023 13:44:35</t>
  </si>
  <si>
    <t>17.10.2023 13:44:37</t>
  </si>
  <si>
    <t>17.10.2023 13:44:38</t>
  </si>
  <si>
    <t>17.10.2023 13:44:53</t>
  </si>
  <si>
    <t>17.10.2023 13:44:55</t>
  </si>
  <si>
    <t>17.10.2023 13:44:56</t>
  </si>
  <si>
    <t>17.10.2023 13:44:58</t>
  </si>
  <si>
    <t>17.10.2023 13:45:23</t>
  </si>
  <si>
    <t>17.10.2023 13:45:25</t>
  </si>
  <si>
    <t>17.10.2023 13:45:26</t>
  </si>
  <si>
    <t>17.10.2023 13:45:28</t>
  </si>
  <si>
    <t>17.10.2023 13:45:29</t>
  </si>
  <si>
    <t>17.10.2023 13:45:56</t>
  </si>
  <si>
    <t>17.10.2023 13:45:58</t>
  </si>
  <si>
    <t>17.10.2023 13:45:59</t>
  </si>
  <si>
    <t>17.10.2023 13:46:01</t>
  </si>
  <si>
    <t>17.10.2023 13:46:02</t>
  </si>
  <si>
    <t>17.10.2023 13:46:22</t>
  </si>
  <si>
    <t>17.10.2023 13:46:23</t>
  </si>
  <si>
    <t>17.10.2023 13:46:25</t>
  </si>
  <si>
    <t>17.10.2023 13:46:26</t>
  </si>
  <si>
    <t>17.10.2023 13:46:52</t>
  </si>
  <si>
    <t>17.10.2023 13:46:53</t>
  </si>
  <si>
    <t>17.10.2023 13:46:55</t>
  </si>
  <si>
    <t>17.10.2023 13:46:56</t>
  </si>
  <si>
    <t>17.10.2023 13:46:58</t>
  </si>
  <si>
    <t>17.10.2023 13:46:59</t>
  </si>
  <si>
    <t>17.10.2023 13:47:47</t>
  </si>
  <si>
    <t>17.10.2023 13:47:49</t>
  </si>
  <si>
    <t>17.10.2023 13:47:50</t>
  </si>
  <si>
    <t>17.10.2023 13:47:52</t>
  </si>
  <si>
    <t>17.10.2023 13:47:53</t>
  </si>
  <si>
    <t>17.10.2023 13:47:55</t>
  </si>
  <si>
    <t>17.10.2023 13:47:56</t>
  </si>
  <si>
    <t>17.10.2023 13:48:13</t>
  </si>
  <si>
    <t>17.10.2023 13:48:14</t>
  </si>
  <si>
    <t>17.10.2023 13:48:16</t>
  </si>
  <si>
    <t>17.10.2023 13:49:05</t>
  </si>
  <si>
    <t>17.10.2023 13:49:08</t>
  </si>
  <si>
    <t>17.10.2023 13:49:10</t>
  </si>
  <si>
    <t>17.10.2023 13:49:11</t>
  </si>
  <si>
    <t>17.10.2023 13:49:14</t>
  </si>
  <si>
    <t>17.10.2023 13:50:38</t>
  </si>
  <si>
    <t>17.10.2023 13:50:40</t>
  </si>
  <si>
    <t>17.10.2023 13:50:41</t>
  </si>
  <si>
    <t>17.10.2023 13:50:43</t>
  </si>
  <si>
    <t>17.10.2023 13:50:44</t>
  </si>
  <si>
    <t>17.10.2023 13:50:46</t>
  </si>
  <si>
    <t>17.10.2023 13:50:47</t>
  </si>
  <si>
    <t>17.10.2023 13:50:49</t>
  </si>
  <si>
    <t>17.10.2023 13:50:50</t>
  </si>
  <si>
    <t>17.10.2023 13:50:52</t>
  </si>
  <si>
    <t>17.10.2023 13:50:53</t>
  </si>
  <si>
    <t>17.10.2023 13:50:55</t>
  </si>
  <si>
    <t>17.10.2023 13:51:22</t>
  </si>
  <si>
    <t>17.10.2023 13:51:23</t>
  </si>
  <si>
    <t>17.10.2023 13:51:25</t>
  </si>
  <si>
    <t>17.10.2023 13:51:26</t>
  </si>
  <si>
    <t>17.10.2023 13:51:38</t>
  </si>
  <si>
    <t>17.10.2023 13:51:40</t>
  </si>
  <si>
    <t>17.10.2023 13:51:41</t>
  </si>
  <si>
    <t>17.10.2023 13:51:43</t>
  </si>
  <si>
    <t>17.10.2023 13:52:07</t>
  </si>
  <si>
    <t>17.10.2023 13:52:08</t>
  </si>
  <si>
    <t>17.10.2023 13:52:10</t>
  </si>
  <si>
    <t>17.10.2023 13:52:11</t>
  </si>
  <si>
    <t>17.10.2023 13:52:13</t>
  </si>
  <si>
    <t>17.10.2023 13:52:26</t>
  </si>
  <si>
    <t>17.10.2023 13:52:28</t>
  </si>
  <si>
    <t>17.10.2023 13:52:29</t>
  </si>
  <si>
    <t>17.10.2023 13:52:31</t>
  </si>
  <si>
    <t>17.10.2023 13:53:04</t>
  </si>
  <si>
    <t>17.10.2023 13:53:05</t>
  </si>
  <si>
    <t>17.10.2023 13:53:07</t>
  </si>
  <si>
    <t>17.10.2023 13:53:38</t>
  </si>
  <si>
    <t>17.10.2023 13:53:40</t>
  </si>
  <si>
    <t>17.10.2023 13:53:41</t>
  </si>
  <si>
    <t>17.10.2023 13:54:16</t>
  </si>
  <si>
    <t>17.10.2023 13:54:17</t>
  </si>
  <si>
    <t>17.10.2023 13:54:19</t>
  </si>
  <si>
    <t>17.10.2023 13:54:20</t>
  </si>
  <si>
    <t>17.10.2023 13:54:22</t>
  </si>
  <si>
    <t>17.10.2023 13:54:41</t>
  </si>
  <si>
    <t>17.10.2023 13:54:43</t>
  </si>
  <si>
    <t>17.10.2023 13:54:44</t>
  </si>
  <si>
    <t>17.10.2023 13:54:46</t>
  </si>
  <si>
    <t>17.10.2023 13:54:53</t>
  </si>
  <si>
    <t>17.10.2023 13:54:55</t>
  </si>
  <si>
    <t>17.10.2023 13:54:56</t>
  </si>
  <si>
    <t>17.10.2023 13:54:58</t>
  </si>
  <si>
    <t>17.10.2023 13:54:59</t>
  </si>
  <si>
    <t>17.10.2023 13:55:01</t>
  </si>
  <si>
    <t>17.10.2023 13:55:02</t>
  </si>
  <si>
    <t>17.10.2023 13:55:04</t>
  </si>
  <si>
    <t>17.10.2023 13:55:26</t>
  </si>
  <si>
    <t>17.10.2023 13:55:27</t>
  </si>
  <si>
    <t>17.10.2023 13:55:29</t>
  </si>
  <si>
    <t>17.10.2023 13:55:32</t>
  </si>
  <si>
    <t>17.10.2023 13:55:33</t>
  </si>
  <si>
    <t>17.10.2023 13:55:35</t>
  </si>
  <si>
    <t>17.10.2023 13:56:06</t>
  </si>
  <si>
    <t>17.10.2023 13:56:08</t>
  </si>
  <si>
    <t>17.10.2023 13:56:09</t>
  </si>
  <si>
    <t>17.10.2023 13:56:11</t>
  </si>
  <si>
    <t>17.10.2023 13:56:12</t>
  </si>
  <si>
    <t>17.10.2023 13:56:14</t>
  </si>
  <si>
    <t>17.10.2023 13:57:53</t>
  </si>
  <si>
    <t>17.10.2023 13:57:54</t>
  </si>
  <si>
    <t>17.10.2023 13:57:56</t>
  </si>
  <si>
    <t>17.10.2023 13:57:57</t>
  </si>
  <si>
    <t>17.10.2023 13:58:08</t>
  </si>
  <si>
    <t>17.10.2023 13:58:09</t>
  </si>
  <si>
    <t>17.10.2023 13:58:11</t>
  </si>
  <si>
    <t>17.10.2023 13:58:17</t>
  </si>
  <si>
    <t>17.10.2023 13:58:18</t>
  </si>
  <si>
    <t>17.10.2023 13:58:36</t>
  </si>
  <si>
    <t>17.10.2023 13:58:38</t>
  </si>
  <si>
    <t>17.10.2023 13:58:39</t>
  </si>
  <si>
    <t>17.10.2023 13:58:41</t>
  </si>
  <si>
    <t>17.10.2023 13:58:42</t>
  </si>
  <si>
    <t>17.10.2023 13:58:53</t>
  </si>
  <si>
    <t>17.10.2023 13:58:54</t>
  </si>
  <si>
    <t>17.10.2023 13:58:56</t>
  </si>
  <si>
    <t>17.10.2023 13:58:57</t>
  </si>
  <si>
    <t>17.10.2023 13:58:59</t>
  </si>
  <si>
    <t>17.10.2023 13:59:38</t>
  </si>
  <si>
    <t>17.10.2023 13:59:39</t>
  </si>
  <si>
    <t>17.10.2023 13:59:41</t>
  </si>
  <si>
    <t>17.10.2023 13:59:42</t>
  </si>
  <si>
    <t>17.10.2023 13:59:44</t>
  </si>
  <si>
    <t>17.10.2023 13:59:45</t>
  </si>
  <si>
    <t>17.10.2023 13:59:47</t>
  </si>
  <si>
    <t>17.10.2023 13:59:48</t>
  </si>
  <si>
    <t>17.10.2023 14:01:00</t>
  </si>
  <si>
    <t>17.10.2023 14:01:02</t>
  </si>
  <si>
    <t>17.10.2023 14:01:03</t>
  </si>
  <si>
    <t>17.10.2023 14:01:05</t>
  </si>
  <si>
    <t>17.10.2023 14:01:06</t>
  </si>
  <si>
    <t>17.10.2023 14:01:32</t>
  </si>
  <si>
    <t>17.10.2023 14:01:33</t>
  </si>
  <si>
    <t>17.10.2023 14:01:35</t>
  </si>
  <si>
    <t>17.10.2023 14:02:29</t>
  </si>
  <si>
    <t>17.10.2023 14:02:30</t>
  </si>
  <si>
    <t>17.10.2023 14:02:32</t>
  </si>
  <si>
    <t>17.10.2023 14:02:33</t>
  </si>
  <si>
    <t>17.10.2023 14:02:35</t>
  </si>
  <si>
    <t>17.10.2023 14:02:36</t>
  </si>
  <si>
    <t>17.10.2023 14:02:38</t>
  </si>
  <si>
    <t>17.10.2023 14:02:39</t>
  </si>
  <si>
    <t>17.10.2023 14:04:18</t>
  </si>
  <si>
    <t>17.10.2023 14:04:20</t>
  </si>
  <si>
    <t>17.10.2023 14:04:21</t>
  </si>
  <si>
    <t>17.10.2023 14:04:23</t>
  </si>
  <si>
    <t>17.10.2023 14:04:24</t>
  </si>
  <si>
    <t>17.10.2023 14:04:41</t>
  </si>
  <si>
    <t>17.10.2023 14:04:42</t>
  </si>
  <si>
    <t>17.10.2023 14:04:44</t>
  </si>
  <si>
    <t>17.10.2023 14:04:45</t>
  </si>
  <si>
    <t>17.10.2023 14:04:59</t>
  </si>
  <si>
    <t>17.10.2023 14:05:00</t>
  </si>
  <si>
    <t>17.10.2023 14:05:02</t>
  </si>
  <si>
    <t>17.10.2023 14:05:03</t>
  </si>
  <si>
    <t>17.10.2023 14:05:05</t>
  </si>
  <si>
    <t>17.10.2023 14:06:12</t>
  </si>
  <si>
    <t>17.10.2023 14:06:14</t>
  </si>
  <si>
    <t>17.10.2023 14:06:15</t>
  </si>
  <si>
    <t>17.10.2023 14:06:17</t>
  </si>
  <si>
    <t>17.10.2023 14:06:18</t>
  </si>
  <si>
    <t>17.10.2023 14:06:20</t>
  </si>
  <si>
    <t>17.10.2023 14:06:24</t>
  </si>
  <si>
    <t>17.10.2023 14:06:26</t>
  </si>
  <si>
    <t>17.10.2023 14:06:27</t>
  </si>
  <si>
    <t>17.10.2023 14:06:29</t>
  </si>
  <si>
    <t>17.10.2023 14:06:30</t>
  </si>
  <si>
    <t>17.10.2023 14:06:32</t>
  </si>
  <si>
    <t>17.10.2023 14:07:17</t>
  </si>
  <si>
    <t>17.10.2023 14:07:18</t>
  </si>
  <si>
    <t>17.10.2023 14:07:20</t>
  </si>
  <si>
    <t>17.10.2023 14:07:21</t>
  </si>
  <si>
    <t>17.10.2023 14:07:23</t>
  </si>
  <si>
    <t>17.10.2023 14:07:27</t>
  </si>
  <si>
    <t>17.10.2023 14:07:29</t>
  </si>
  <si>
    <t>17.10.2023 14:07:30</t>
  </si>
  <si>
    <t>17.10.2023 14:07:32</t>
  </si>
  <si>
    <t>17.10.2023 14:07:47</t>
  </si>
  <si>
    <t>17.10.2023 14:07:48</t>
  </si>
  <si>
    <t>17.10.2023 14:07:50</t>
  </si>
  <si>
    <t>17.10.2023 14:07:51</t>
  </si>
  <si>
    <t>17.10.2023 14:08:30</t>
  </si>
  <si>
    <t>17.10.2023 14:08:32</t>
  </si>
  <si>
    <t>17.10.2023 14:08:33</t>
  </si>
  <si>
    <t>17.10.2023 14:08:35</t>
  </si>
  <si>
    <t>17.10.2023 14:08:36</t>
  </si>
  <si>
    <t>17.10.2023 14:09:15</t>
  </si>
  <si>
    <t>17.10.2023 14:09:17</t>
  </si>
  <si>
    <t>17.10.2023 14:09:20</t>
  </si>
  <si>
    <t>17.10.2023 14:09:23</t>
  </si>
  <si>
    <t>17.10.2023 14:09:24</t>
  </si>
  <si>
    <t>17.10.2023 14:09:26</t>
  </si>
  <si>
    <t>17.10.2023 14:09:27</t>
  </si>
  <si>
    <t>17.10.2023 14:09:29</t>
  </si>
  <si>
    <t>17.10.2023 14:09:30</t>
  </si>
  <si>
    <t>17.10.2023 14:10:33</t>
  </si>
  <si>
    <t>17.10.2023 14:10:35</t>
  </si>
  <si>
    <t>17.10.2023 14:10:36</t>
  </si>
  <si>
    <t>17.10.2023 14:10:38</t>
  </si>
  <si>
    <t>17.10.2023 14:10:39</t>
  </si>
  <si>
    <t>17.10.2023 14:12:45</t>
  </si>
  <si>
    <t>17.10.2023 14:12:47</t>
  </si>
  <si>
    <t>17.10.2023 14:12:48</t>
  </si>
  <si>
    <t>17.10.2023 14:13:56</t>
  </si>
  <si>
    <t>17.10.2023 14:13:57</t>
  </si>
  <si>
    <t>17.10.2023 14:13:59</t>
  </si>
  <si>
    <t>17.10.2023 14:14:00</t>
  </si>
  <si>
    <t>17.10.2023 14:14:20</t>
  </si>
  <si>
    <t>17.10.2023 14:14:21</t>
  </si>
  <si>
    <t>17.10.2023 14:14:23</t>
  </si>
  <si>
    <t>17.10.2023 14:14:24</t>
  </si>
  <si>
    <t>17.10.2023 14:14:26</t>
  </si>
  <si>
    <t>17.10.2023 14:14:27</t>
  </si>
  <si>
    <t>17.10.2023 14:17:33</t>
  </si>
  <si>
    <t>17.10.2023 14:17:35</t>
  </si>
  <si>
    <t>17.10.2023 14:17:36</t>
  </si>
  <si>
    <t>17.10.2023 14:17:38</t>
  </si>
  <si>
    <t>17.10.2023 14:18:08</t>
  </si>
  <si>
    <t>17.10.2023 14:18:09</t>
  </si>
  <si>
    <t>17.10.2023 14:18:11</t>
  </si>
  <si>
    <t>17.10.2023 14:18:12</t>
  </si>
  <si>
    <t>17.10.2023 14:18:23</t>
  </si>
  <si>
    <t>17.10.2023 14:18:24</t>
  </si>
  <si>
    <t>17.10.2023 14:18:26</t>
  </si>
  <si>
    <t>17.10.2023 14:18:27</t>
  </si>
  <si>
    <t>17.10.2023 14:18:35</t>
  </si>
  <si>
    <t>17.10.2023 14:18:36</t>
  </si>
  <si>
    <t>17.10.2023 14:18:38</t>
  </si>
  <si>
    <t>17.10.2023 14:18:39</t>
  </si>
  <si>
    <t>17.10.2023 14:18:41</t>
  </si>
  <si>
    <t>17.10.2023 14:18:42</t>
  </si>
  <si>
    <t>17.10.2023 14:18:50</t>
  </si>
  <si>
    <t>17.10.2023 14:18:51</t>
  </si>
  <si>
    <t>17.10.2023 14:18:53</t>
  </si>
  <si>
    <t>17.10.2023 14:18:54</t>
  </si>
  <si>
    <t>17.10.2023 14:18:56</t>
  </si>
  <si>
    <t>17.10.2023 14:18:57</t>
  </si>
  <si>
    <t>17.10.2023 14:18:59</t>
  </si>
  <si>
    <t>17.10.2023 14:20:02</t>
  </si>
  <si>
    <t>17.10.2023 14:20:15</t>
  </si>
  <si>
    <t>17.10.2023 14:21:51</t>
  </si>
  <si>
    <t>17.10.2023 14:21:53</t>
  </si>
  <si>
    <t>17.10.2023 14:21:54</t>
  </si>
  <si>
    <t>17.10.2023 14:21:56</t>
  </si>
  <si>
    <t>17.10.2023 14:21:57</t>
  </si>
  <si>
    <t>17.10.2023 14:21:59</t>
  </si>
  <si>
    <t>17.10.2023 14:22:27</t>
  </si>
  <si>
    <t>17.10.2023 14:22:29</t>
  </si>
  <si>
    <t>17.10.2023 14:22:30</t>
  </si>
  <si>
    <t>17.10.2023 14:22:32</t>
  </si>
  <si>
    <t>17.10.2023 14:22:33</t>
  </si>
  <si>
    <t>17.10.2023 14:22:35</t>
  </si>
  <si>
    <t>17.10.2023 14:22:36</t>
  </si>
  <si>
    <t>17.10.2023 14:22:48</t>
  </si>
  <si>
    <t>17.10.2023 14:24:02</t>
  </si>
  <si>
    <t>17.10.2023 14:24:03</t>
  </si>
  <si>
    <t>17.10.2023 14:24:05</t>
  </si>
  <si>
    <t>17.10.2023 14:24:06</t>
  </si>
  <si>
    <t>17.10.2023 14:24:08</t>
  </si>
  <si>
    <t>17.10.2023 14:24:20</t>
  </si>
  <si>
    <t>17.10.2023 14:24:21</t>
  </si>
  <si>
    <t>17.10.2023 14:24:24</t>
  </si>
  <si>
    <t>17.10.2023 14:24:26</t>
  </si>
  <si>
    <t>17.10.2023 14:24:45</t>
  </si>
  <si>
    <t>17.10.2023 14:24:47</t>
  </si>
  <si>
    <t>17.10.2023 14:24:48</t>
  </si>
  <si>
    <t>17.10.2023 14:24:50</t>
  </si>
  <si>
    <t>17.10.2023 14:24:51</t>
  </si>
  <si>
    <t>17.10.2023 14:25:26</t>
  </si>
  <si>
    <t>17.10.2023 14:25:27</t>
  </si>
  <si>
    <t>17.10.2023 14:25:29</t>
  </si>
  <si>
    <t>17.10.2023 14:25:30</t>
  </si>
  <si>
    <t>17.10.2023 14:26:14</t>
  </si>
  <si>
    <t>17.10.2023 14:26:15</t>
  </si>
  <si>
    <t>17.10.2023 14:26:17</t>
  </si>
  <si>
    <t>17.10.2023 14:26:18</t>
  </si>
  <si>
    <t>17.10.2023 14:26:20</t>
  </si>
  <si>
    <t>17.10.2023 14:26:30</t>
  </si>
  <si>
    <t>17.10.2023 14:26:32</t>
  </si>
  <si>
    <t>17.10.2023 14:26:33</t>
  </si>
  <si>
    <t>17.10.2023 14:26:35</t>
  </si>
  <si>
    <t>17.10.2023 14:26:36</t>
  </si>
  <si>
    <t>17.10.2023 14:26:48</t>
  </si>
  <si>
    <t>17.10.2023 14:26:50</t>
  </si>
  <si>
    <t>17.10.2023 14:26:51</t>
  </si>
  <si>
    <t>17.10.2023 14:26:53</t>
  </si>
  <si>
    <t>17.10.2023 14:27:36</t>
  </si>
  <si>
    <t>17.10.2023 14:27:39</t>
  </si>
  <si>
    <t>17.10.2023 14:27:41</t>
  </si>
  <si>
    <t>17.10.2023 14:27:42</t>
  </si>
  <si>
    <t>17.10.2023 14:27:54</t>
  </si>
  <si>
    <t>17.10.2023 14:27:56</t>
  </si>
  <si>
    <t>17.10.2023 14:27:57</t>
  </si>
  <si>
    <t>17.10.2023 14:27:59</t>
  </si>
  <si>
    <t>17.10.2023 14:28:32</t>
  </si>
  <si>
    <t>17.10.2023 14:28:33</t>
  </si>
  <si>
    <t>17.10.2023 14:28:35</t>
  </si>
  <si>
    <t>17.10.2023 14:28:36</t>
  </si>
  <si>
    <t>17.10.2023 14:28:38</t>
  </si>
  <si>
    <t>17.10.2023 14:28:39</t>
  </si>
  <si>
    <t>17.10.2023 14:28:41</t>
  </si>
  <si>
    <t>17.10.2023 14:28:42</t>
  </si>
  <si>
    <t>17.10.2023 14:28:44</t>
  </si>
  <si>
    <t>17.10.2023 14:28:45</t>
  </si>
  <si>
    <t>17.10.2023 14:28:47</t>
  </si>
  <si>
    <t>17.10.2023 14:29:05</t>
  </si>
  <si>
    <t>17.10.2023 14:29:06</t>
  </si>
  <si>
    <t>17.10.2023 14:29:08</t>
  </si>
  <si>
    <t>17.10.2023 14:29:09</t>
  </si>
  <si>
    <t>17.10.2023 14:29:11</t>
  </si>
  <si>
    <t>17.10.2023 14:29:29</t>
  </si>
  <si>
    <t>17.10.2023 14:29:30</t>
  </si>
  <si>
    <t>17.10.2023 14:29:32</t>
  </si>
  <si>
    <t>17.10.2023 14:29:33</t>
  </si>
  <si>
    <t>17.10.2023 14:29:35</t>
  </si>
  <si>
    <t>17.10.2023 14:29:36</t>
  </si>
  <si>
    <t>17.10.2023 14:29:38</t>
  </si>
  <si>
    <t>17.10.2023 14:30:50</t>
  </si>
  <si>
    <t>17.10.2023 14:30:51</t>
  </si>
  <si>
    <t>17.10.2023 14:30:53</t>
  </si>
  <si>
    <t>17.10.2023 14:31:14</t>
  </si>
  <si>
    <t>17.10.2023 14:31:15</t>
  </si>
  <si>
    <t>17.10.2023 14:31:17</t>
  </si>
  <si>
    <t>17.10.2023 14:31:18</t>
  </si>
  <si>
    <t>17.10.2023 14:31:20</t>
  </si>
  <si>
    <t>17.10.2023 14:33:05</t>
  </si>
  <si>
    <t>17.10.2023 14:33:06</t>
  </si>
  <si>
    <t>17.10.2023 14:33:08</t>
  </si>
  <si>
    <t>17.10.2023 14:33:09</t>
  </si>
  <si>
    <t>17.10.2023 14:33:44</t>
  </si>
  <si>
    <t>17.10.2023 14:33:45</t>
  </si>
  <si>
    <t>17.10.2023 14:33:47</t>
  </si>
  <si>
    <t>17.10.2023 14:33:48</t>
  </si>
  <si>
    <t>17.10.2023 14:33:50</t>
  </si>
  <si>
    <t>17.10.2023 14:33:51</t>
  </si>
  <si>
    <t>17.10.2023 14:33:53</t>
  </si>
  <si>
    <t>17.10.2023 14:33:54</t>
  </si>
  <si>
    <t>17.10.2023 14:34:54</t>
  </si>
  <si>
    <t>17.10.2023 14:34:56</t>
  </si>
  <si>
    <t>17.10.2023 14:34:57</t>
  </si>
  <si>
    <t>17.10.2023 14:34:59</t>
  </si>
  <si>
    <t>17.10.2023 14:35:11</t>
  </si>
  <si>
    <t>17.10.2023 14:35:12</t>
  </si>
  <si>
    <t>17.10.2023 14:35:14</t>
  </si>
  <si>
    <t>17.10.2023 14:35:15</t>
  </si>
  <si>
    <t>17.10.2023 14:35:17</t>
  </si>
  <si>
    <t>17.10.2023 14:35:18</t>
  </si>
  <si>
    <t>17.10.2023 14:35:20</t>
  </si>
  <si>
    <t>17.10.2023 14:36:51</t>
  </si>
  <si>
    <t>17.10.2023 14:36:53</t>
  </si>
  <si>
    <t>17.10.2023 14:36:54</t>
  </si>
  <si>
    <t>17.10.2023 14:37:27</t>
  </si>
  <si>
    <t>17.10.2023 14:37:29</t>
  </si>
  <si>
    <t>17.10.2023 14:37:30</t>
  </si>
  <si>
    <t>17.10.2023 14:37:32</t>
  </si>
  <si>
    <t>17.10.2023 14:37:33</t>
  </si>
  <si>
    <t>17.10.2023 14:38:00</t>
  </si>
  <si>
    <t>17.10.2023 14:38:03</t>
  </si>
  <si>
    <t>17.10.2023 14:38:05</t>
  </si>
  <si>
    <t>17.10.2023 14:38:06</t>
  </si>
  <si>
    <t>17.10.2023 14:38:08</t>
  </si>
  <si>
    <t>17.10.2023 14:38:23</t>
  </si>
  <si>
    <t>17.10.2023 14:38:24</t>
  </si>
  <si>
    <t>17.10.2023 14:38:26</t>
  </si>
  <si>
    <t>17.10.2023 14:38:27</t>
  </si>
  <si>
    <t>17.10.2023 14:38:38</t>
  </si>
  <si>
    <t>17.10.2023 14:38:39</t>
  </si>
  <si>
    <t>17.10.2023 14:38:41</t>
  </si>
  <si>
    <t>17.10.2023 14:38:42</t>
  </si>
  <si>
    <t>17.10.2023 14:40:50</t>
  </si>
  <si>
    <t>17.10.2023 14:40:51</t>
  </si>
  <si>
    <t>17.10.2023 14:40:53</t>
  </si>
  <si>
    <t>17.10.2023 14:40:54</t>
  </si>
  <si>
    <t>17.10.2023 14:41:50</t>
  </si>
  <si>
    <t>17.10.2023 14:41:53</t>
  </si>
  <si>
    <t>17.10.2023 14:41:54</t>
  </si>
  <si>
    <t>17.10.2023 14:41:56</t>
  </si>
  <si>
    <t>17.10.2023 14:42:48</t>
  </si>
  <si>
    <t>17.10.2023 14:42:50</t>
  </si>
  <si>
    <t>17.10.2023 14:42:51</t>
  </si>
  <si>
    <t>17.10.2023 14:42:54</t>
  </si>
  <si>
    <t>17.10.2023 14:42:56</t>
  </si>
  <si>
    <t>17.10.2023 14:42:57</t>
  </si>
  <si>
    <t>17.10.2023 14:43:05</t>
  </si>
  <si>
    <t>17.10.2023 14:43:08</t>
  </si>
  <si>
    <t>17.10.2023 14:43:09</t>
  </si>
  <si>
    <t>17.10.2023 14:43:12</t>
  </si>
  <si>
    <t>17.10.2023 14:43:14</t>
  </si>
  <si>
    <t>17.10.2023 14:43:33</t>
  </si>
  <si>
    <t>17.10.2023 14:43:35</t>
  </si>
  <si>
    <t>17.10.2023 14:43:38</t>
  </si>
  <si>
    <t>17.10.2023 14:43:39</t>
  </si>
  <si>
    <t>17.10.2023 14:43:41</t>
  </si>
  <si>
    <t>17.10.2023 14:43:42</t>
  </si>
  <si>
    <t>17.10.2023 14:43:47</t>
  </si>
  <si>
    <t>17.10.2023 14:43:48</t>
  </si>
  <si>
    <t>17.10.2023 14:44:00</t>
  </si>
  <si>
    <t>17.10.2023 14:44:02</t>
  </si>
  <si>
    <t>17.10.2023 14:44:03</t>
  </si>
  <si>
    <t>17.10.2023 14:44:05</t>
  </si>
  <si>
    <t>17.10.2023 14:44:12</t>
  </si>
  <si>
    <t>17.10.2023 14:44:14</t>
  </si>
  <si>
    <t>17.10.2023 14:44:15</t>
  </si>
  <si>
    <t>17.10.2023 14:44:17</t>
  </si>
  <si>
    <t>17.10.2023 14:44:18</t>
  </si>
  <si>
    <t>17.10.2023 14:44:20</t>
  </si>
  <si>
    <t>17.10.2023 14:44:21</t>
  </si>
  <si>
    <t>17.10.2023 14:45:24</t>
  </si>
  <si>
    <t>17.10.2023 14:45:26</t>
  </si>
  <si>
    <t>17.10.2023 14:45:27</t>
  </si>
  <si>
    <t>17.10.2023 14:45:29</t>
  </si>
  <si>
    <t>17.10.2023 14:46:00</t>
  </si>
  <si>
    <t>17.10.2023 14:46:02</t>
  </si>
  <si>
    <t>17.10.2023 14:46:03</t>
  </si>
  <si>
    <t>17.10.2023 14:46:05</t>
  </si>
  <si>
    <t>17.10.2023 14:46:48</t>
  </si>
  <si>
    <t>17.10.2023 14:46:50</t>
  </si>
  <si>
    <t>17.10.2023 14:46:51</t>
  </si>
  <si>
    <t>17.10.2023 14:46:53</t>
  </si>
  <si>
    <t>17.10.2023 14:47:30</t>
  </si>
  <si>
    <t>17.10.2023 14:47:32</t>
  </si>
  <si>
    <t>17.10.2023 14:47:33</t>
  </si>
  <si>
    <t>17.10.2023 14:47:35</t>
  </si>
  <si>
    <t>17.10.2023 14:51:00</t>
  </si>
  <si>
    <t>17.10.2023 14:51:02</t>
  </si>
  <si>
    <t>17.10.2023 14:51:03</t>
  </si>
  <si>
    <t>17.10.2023 14:51:05</t>
  </si>
  <si>
    <t>17.10.2023 14:53:29</t>
  </si>
  <si>
    <t>17.10.2023 14:53:30</t>
  </si>
  <si>
    <t>17.10.2023 14:53:32</t>
  </si>
  <si>
    <t>17.10.2023 14:53:33</t>
  </si>
  <si>
    <t>17.10.2023 14:53:35</t>
  </si>
  <si>
    <t>17.10.2023 14:54:11</t>
  </si>
  <si>
    <t>17.10.2023 14:54:12</t>
  </si>
  <si>
    <t>17.10.2023 14:54:14</t>
  </si>
  <si>
    <t>17.10.2023 14:54:15</t>
  </si>
  <si>
    <t>17.10.2023 14:54:51</t>
  </si>
  <si>
    <t>17.10.2023 14:54:53</t>
  </si>
  <si>
    <t>17.10.2023 14:54:54</t>
  </si>
  <si>
    <t>17.10.2023 14:54:56</t>
  </si>
  <si>
    <t>17.10.2023 14:54:57</t>
  </si>
  <si>
    <t>17.10.2023 14:55:14</t>
  </si>
  <si>
    <t>17.10.2023 14:55:15</t>
  </si>
  <si>
    <t>17.10.2023 14:55:17</t>
  </si>
  <si>
    <t>17.10.2023 14:55:18</t>
  </si>
  <si>
    <t>17.10.2023 14:55:20</t>
  </si>
  <si>
    <t>17.10.2023 14:55:21</t>
  </si>
  <si>
    <t>17.10.2023 14:55:42</t>
  </si>
  <si>
    <t>17.10.2023 14:55:44</t>
  </si>
  <si>
    <t>17.10.2023 14:55:45</t>
  </si>
  <si>
    <t>17.10.2023 14:55:47</t>
  </si>
  <si>
    <t>17.10.2023 14:55:48</t>
  </si>
  <si>
    <t>17.10.2023 14:56:53</t>
  </si>
  <si>
    <t>17.10.2023 14:56:54</t>
  </si>
  <si>
    <t>17.10.2023 14:56:56</t>
  </si>
  <si>
    <t>17.10.2023 14:56:57</t>
  </si>
  <si>
    <t>17.10.2023 14:57:11</t>
  </si>
  <si>
    <t>17.10.2023 14:57:12</t>
  </si>
  <si>
    <t>17.10.2023 14:57:14</t>
  </si>
  <si>
    <t>17.10.2023 14:57:15</t>
  </si>
  <si>
    <t>17.10.2023 14:57:26</t>
  </si>
  <si>
    <t>17.10.2023 14:57:27</t>
  </si>
  <si>
    <t>17.10.2023 14:57:29</t>
  </si>
  <si>
    <t>17.10.2023 14:57:30</t>
  </si>
  <si>
    <t>17.10.2023 14:57:32</t>
  </si>
  <si>
    <t>17.10.2023 14:58:12</t>
  </si>
  <si>
    <t>17.10.2023 14:58:14</t>
  </si>
  <si>
    <t>17.10.2023 14:58:15</t>
  </si>
  <si>
    <t>17.10.2023 14:58:17</t>
  </si>
  <si>
    <t>17.10.2023 14:58:18</t>
  </si>
  <si>
    <t>17.10.2023 14:59:05</t>
  </si>
  <si>
    <t>17.10.2023 14:59:06</t>
  </si>
  <si>
    <t>17.10.2023 14:59:08</t>
  </si>
  <si>
    <t>17.10.2023 14:59:09</t>
  </si>
  <si>
    <t>17.10.2023 14:59:11</t>
  </si>
  <si>
    <t>17.10.2023 15:00:11</t>
  </si>
  <si>
    <t>17.10.2023 15:00:12</t>
  </si>
  <si>
    <t>17.10.2023 15:00:14</t>
  </si>
  <si>
    <t>17.10.2023 15:00:15</t>
  </si>
  <si>
    <t>17.10.2023 15:00:17</t>
  </si>
  <si>
    <t>17.10.2023 15:00:18</t>
  </si>
  <si>
    <t>17.10.2023 15:01:20</t>
  </si>
  <si>
    <t>17.10.2023 15:01:21</t>
  </si>
  <si>
    <t>17.10.2023 15:01:23</t>
  </si>
  <si>
    <t>17.10.2023 15:01:24</t>
  </si>
  <si>
    <t>17.10.2023 15:01:26</t>
  </si>
  <si>
    <t>17.10.2023 15:01:27</t>
  </si>
  <si>
    <t>17.10.2023 15:01:29</t>
  </si>
  <si>
    <t>17.10.2023 15:01:38</t>
  </si>
  <si>
    <t>17.10.2023 15:01:39</t>
  </si>
  <si>
    <t>17.10.2023 15:01:41</t>
  </si>
  <si>
    <t>17.10.2023 15:01:42</t>
  </si>
  <si>
    <t>17.10.2023 15:01:44</t>
  </si>
  <si>
    <t>17.10.2023 15:02:12</t>
  </si>
  <si>
    <t>17.10.2023 15:02:14</t>
  </si>
  <si>
    <t>17.10.2023 15:02:15</t>
  </si>
  <si>
    <t>17.10.2023 15:02:17</t>
  </si>
  <si>
    <t>17.10.2023 15:02:18</t>
  </si>
  <si>
    <t>17.10.2023 15:02:20</t>
  </si>
  <si>
    <t>17.10.2023 15:02:21</t>
  </si>
  <si>
    <t>17.10.2023 15:02:47</t>
  </si>
  <si>
    <t>17.10.2023 15:02:48</t>
  </si>
  <si>
    <t>17.10.2023 15:02:50</t>
  </si>
  <si>
    <t>17.10.2023 15:02:51</t>
  </si>
  <si>
    <t>17.10.2023 15:02:53</t>
  </si>
  <si>
    <t>17.10.2023 15:02:54</t>
  </si>
  <si>
    <t>17.10.2023 15:04:20</t>
  </si>
  <si>
    <t>17.10.2023 15:04:21</t>
  </si>
  <si>
    <t>17.10.2023 15:04:23</t>
  </si>
  <si>
    <t>17.10.2023 15:04:24</t>
  </si>
  <si>
    <t>17.10.2023 15:04:26</t>
  </si>
  <si>
    <t>17.10.2023 15:04:41</t>
  </si>
  <si>
    <t>17.10.2023 15:04:42</t>
  </si>
  <si>
    <t>17.10.2023 15:04:44</t>
  </si>
  <si>
    <t>17.10.2023 15:04:45</t>
  </si>
  <si>
    <t>17.10.2023 15:04:53</t>
  </si>
  <si>
    <t>17.10.2023 15:04:54</t>
  </si>
  <si>
    <t>17.10.2023 15:04:56</t>
  </si>
  <si>
    <t>17.10.2023 15:04:57</t>
  </si>
  <si>
    <t>17.10.2023 15:05:12</t>
  </si>
  <si>
    <t>17.10.2023 15:05:14</t>
  </si>
  <si>
    <t>17.10.2023 15:05:15</t>
  </si>
  <si>
    <t>17.10.2023 15:05:17</t>
  </si>
  <si>
    <t>17.10.2023 15:05:18</t>
  </si>
  <si>
    <t>17.10.2023 15:05:20</t>
  </si>
  <si>
    <t>17.10.2023 15:05:47</t>
  </si>
  <si>
    <t>17.10.2023 15:05:48</t>
  </si>
  <si>
    <t>17.10.2023 15:05:50</t>
  </si>
  <si>
    <t>17.10.2023 15:05:51</t>
  </si>
  <si>
    <t>17.10.2023 15:05:53</t>
  </si>
  <si>
    <t>17.10.2023 15:05:54</t>
  </si>
  <si>
    <t>17.10.2023 15:06:36</t>
  </si>
  <si>
    <t>17.10.2023 15:06:37</t>
  </si>
  <si>
    <t>17.10.2023 15:06:39</t>
  </si>
  <si>
    <t>17.10.2023 15:06:40</t>
  </si>
  <si>
    <t>17.10.2023 15:06:42</t>
  </si>
  <si>
    <t>17.10.2023 15:06:43</t>
  </si>
  <si>
    <t>17.10.2023 15:06:45</t>
  </si>
  <si>
    <t>17.10.2023 15:08:22</t>
  </si>
  <si>
    <t>17.10.2023 15:08:24</t>
  </si>
  <si>
    <t>17.10.2023 15:08:25</t>
  </si>
  <si>
    <t>17.10.2023 15:08:27</t>
  </si>
  <si>
    <t>17.10.2023 15:08:28</t>
  </si>
  <si>
    <t>17.10.2023 15:08:55</t>
  </si>
  <si>
    <t>17.10.2023 15:08:57</t>
  </si>
  <si>
    <t>17.10.2023 15:08:58</t>
  </si>
  <si>
    <t>17.10.2023 15:09:00</t>
  </si>
  <si>
    <t>17.10.2023 15:09:01</t>
  </si>
  <si>
    <t>17.10.2023 15:09:03</t>
  </si>
  <si>
    <t>17.10.2023 15:09:55</t>
  </si>
  <si>
    <t>17.10.2023 15:11:48</t>
  </si>
  <si>
    <t>17.10.2023 15:11:49</t>
  </si>
  <si>
    <t>17.10.2023 15:11:51</t>
  </si>
  <si>
    <t>17.10.2023 15:11:52</t>
  </si>
  <si>
    <t>17.10.2023 15:13:39</t>
  </si>
  <si>
    <t>17.10.2023 15:13:40</t>
  </si>
  <si>
    <t>17.10.2023 15:13:42</t>
  </si>
  <si>
    <t>17.10.2023 15:13:43</t>
  </si>
  <si>
    <t>17.10.2023 15:13:45</t>
  </si>
  <si>
    <t>17.10.2023 15:14:42</t>
  </si>
  <si>
    <t>17.10.2023 15:14:43</t>
  </si>
  <si>
    <t>17.10.2023 15:15:27</t>
  </si>
  <si>
    <t>17.10.2023 15:15:28</t>
  </si>
  <si>
    <t>17.10.2023 15:15:30</t>
  </si>
  <si>
    <t>17.10.2023 15:15:31</t>
  </si>
  <si>
    <t>17.10.2023 15:15:58</t>
  </si>
  <si>
    <t>17.10.2023 15:16:00</t>
  </si>
  <si>
    <t>17.10.2023 15:16:01</t>
  </si>
  <si>
    <t>17.10.2023 15:16:03</t>
  </si>
  <si>
    <t>17.10.2023 15:16:04</t>
  </si>
  <si>
    <t>17.10.2023 15:16:06</t>
  </si>
  <si>
    <t>17.10.2023 15:16:07</t>
  </si>
  <si>
    <t>17.10.2023 15:20:28</t>
  </si>
  <si>
    <t>17.10.2023 15:20:30</t>
  </si>
  <si>
    <t>17.10.2023 15:20:31</t>
  </si>
  <si>
    <t>17.10.2023 15:20:33</t>
  </si>
  <si>
    <t>17.10.2023 15:20:34</t>
  </si>
  <si>
    <t>17.10.2023 15:20:36</t>
  </si>
  <si>
    <t>17.10.2023 15:20:37</t>
  </si>
  <si>
    <t>17.10.2023 15:20:42</t>
  </si>
  <si>
    <t>17.10.2023 15:20:48</t>
  </si>
  <si>
    <t>17.10.2023 15:21:01</t>
  </si>
  <si>
    <t>17.10.2023 15:21:03</t>
  </si>
  <si>
    <t>17.10.2023 15:21:04</t>
  </si>
  <si>
    <t>17.10.2023 15:21:06</t>
  </si>
  <si>
    <t>17.10.2023 15:21:22</t>
  </si>
  <si>
    <t>17.10.2023 15:21:24</t>
  </si>
  <si>
    <t>17.10.2023 15:21:25</t>
  </si>
  <si>
    <t>17.10.2023 15:21:27</t>
  </si>
  <si>
    <t>17.10.2023 15:21:28</t>
  </si>
  <si>
    <t>17.10.2023 15:22:30</t>
  </si>
  <si>
    <t>17.10.2023 15:22:31</t>
  </si>
  <si>
    <t>17.10.2023 15:22:33</t>
  </si>
  <si>
    <t>17.10.2023 15:22:34</t>
  </si>
  <si>
    <t>17.10.2023 15:23:57</t>
  </si>
  <si>
    <t>17.10.2023 15:23:58</t>
  </si>
  <si>
    <t>17.10.2023 15:24:00</t>
  </si>
  <si>
    <t>17.10.2023 15:24:01</t>
  </si>
  <si>
    <t>17.10.2023 15:25:04</t>
  </si>
  <si>
    <t>17.10.2023 15:25:06</t>
  </si>
  <si>
    <t>17.10.2023 15:25:07</t>
  </si>
  <si>
    <t>17.10.2023 15:25:09</t>
  </si>
  <si>
    <t>17.10.2023 15:25:10</t>
  </si>
  <si>
    <t>17.10.2023 15:25:12</t>
  </si>
  <si>
    <t>17.10.2023 15:25:13</t>
  </si>
  <si>
    <t>17.10.2023 15:25:15</t>
  </si>
  <si>
    <t>17.10.2023 15:25:16</t>
  </si>
  <si>
    <t>17.10.2023 15:25:18</t>
  </si>
  <si>
    <t>17.10.2023 15:25:19</t>
  </si>
  <si>
    <t>17.10.2023 15:25:58</t>
  </si>
  <si>
    <t>17.10.2023 15:26:00</t>
  </si>
  <si>
    <t>17.10.2023 15:26:03</t>
  </si>
  <si>
    <t>17.10.2023 15:26:04</t>
  </si>
  <si>
    <t>17.10.2023 15:26:06</t>
  </si>
  <si>
    <t>17.10.2023 15:26:07</t>
  </si>
  <si>
    <t>17.10.2023 15:26:09</t>
  </si>
  <si>
    <t>17.10.2023 15:26:10</t>
  </si>
  <si>
    <t>17.10.2023 15:26:12</t>
  </si>
  <si>
    <t>17.10.2023 15:26:13</t>
  </si>
  <si>
    <t>17.10.2023 15:26:15</t>
  </si>
  <si>
    <t>17.10.2023 15:26:16</t>
  </si>
  <si>
    <t>17.10.2023 15:26:18</t>
  </si>
  <si>
    <t>17.10.2023 15:26:19</t>
  </si>
  <si>
    <t>17.10.2023 15:26:49</t>
  </si>
  <si>
    <t>17.10.2023 15:26:51</t>
  </si>
  <si>
    <t>17.10.2023 15:26:52</t>
  </si>
  <si>
    <t>17.10.2023 15:26:54</t>
  </si>
  <si>
    <t>17.10.2023 15:26:55</t>
  </si>
  <si>
    <t>17.10.2023 15:26:57</t>
  </si>
  <si>
    <t>17.10.2023 15:27:30</t>
  </si>
  <si>
    <t>17.10.2023 15:27:31</t>
  </si>
  <si>
    <t>17.10.2023 15:27:33</t>
  </si>
  <si>
    <t>17.10.2023 15:27:36</t>
  </si>
  <si>
    <t>17.10.2023 15:27:37</t>
  </si>
  <si>
    <t>17.10.2023 15:27:39</t>
  </si>
  <si>
    <t>17.10.2023 15:27:40</t>
  </si>
  <si>
    <t>17.10.2023 15:27:42</t>
  </si>
  <si>
    <t>17.10.2023 15:27:53</t>
  </si>
  <si>
    <t>17.10.2023 15:27:55</t>
  </si>
  <si>
    <t>17.10.2023 15:27:56</t>
  </si>
  <si>
    <t>17.10.2023 15:27:58</t>
  </si>
  <si>
    <t>17.10.2023 15:29:07</t>
  </si>
  <si>
    <t>17.10.2023 15:29:08</t>
  </si>
  <si>
    <t>17.10.2023 15:29:10</t>
  </si>
  <si>
    <t>17.10.2023 15:29:11</t>
  </si>
  <si>
    <t>17.10.2023 15:29:52</t>
  </si>
  <si>
    <t>17.10.2023 15:29:53</t>
  </si>
  <si>
    <t>17.10.2023 15:29:55</t>
  </si>
  <si>
    <t>17.10.2023 15:29:56</t>
  </si>
  <si>
    <t>17.10.2023 15:30:25</t>
  </si>
  <si>
    <t>17.10.2023 15:30:26</t>
  </si>
  <si>
    <t>17.10.2023 15:30:28</t>
  </si>
  <si>
    <t>17.10.2023 15:30:29</t>
  </si>
  <si>
    <t>17.10.2023 15:30:31</t>
  </si>
  <si>
    <t>17.10.2023 15:30:46</t>
  </si>
  <si>
    <t>17.10.2023 15:30:47</t>
  </si>
  <si>
    <t>17.10.2023 15:30:49</t>
  </si>
  <si>
    <t>17.10.2023 15:30:50</t>
  </si>
  <si>
    <t>17.10.2023 15:30:52</t>
  </si>
  <si>
    <t>17.10.2023 15:30:53</t>
  </si>
  <si>
    <t>17.10.2023 15:30:55</t>
  </si>
  <si>
    <t>17.10.2023 15:31:47</t>
  </si>
  <si>
    <t>17.10.2023 15:31:49</t>
  </si>
  <si>
    <t>17.10.2023 15:31:50</t>
  </si>
  <si>
    <t>17.10.2023 15:31:52</t>
  </si>
  <si>
    <t>17.10.2023 15:31:53</t>
  </si>
  <si>
    <t>17.10.2023 15:31:55</t>
  </si>
  <si>
    <t>17.10.2023 15:31:56</t>
  </si>
  <si>
    <t>17.10.2023 15:32:25</t>
  </si>
  <si>
    <t>17.10.2023 15:32:26</t>
  </si>
  <si>
    <t>17.10.2023 15:32:28</t>
  </si>
  <si>
    <t>17.10.2023 15:32:29</t>
  </si>
  <si>
    <t>17.10.2023 15:33:01</t>
  </si>
  <si>
    <t>17.10.2023 15:33:02</t>
  </si>
  <si>
    <t>17.10.2023 15:33:26</t>
  </si>
  <si>
    <t>17.10.2023 15:33:28</t>
  </si>
  <si>
    <t>17.10.2023 15:33:29</t>
  </si>
  <si>
    <t>17.10.2023 15:33:31</t>
  </si>
  <si>
    <t>17.10.2023 15:33:32</t>
  </si>
  <si>
    <t>17.10.2023 15:33:34</t>
  </si>
  <si>
    <t>17.10.2023 15:34:01</t>
  </si>
  <si>
    <t>17.10.2023 15:34:02</t>
  </si>
  <si>
    <t>17.10.2023 15:34:04</t>
  </si>
  <si>
    <t>17.10.2023 15:34:05</t>
  </si>
  <si>
    <t>17.10.2023 15:34:07</t>
  </si>
  <si>
    <t>17.10.2023 15:34:08</t>
  </si>
  <si>
    <t>17.10.2023 15:34:10</t>
  </si>
  <si>
    <t>17.10.2023 15:34:11</t>
  </si>
  <si>
    <t>17.10.2023 15:34:13</t>
  </si>
  <si>
    <t>17.10.2023 15:34:53</t>
  </si>
  <si>
    <t>17.10.2023 15:34:55</t>
  </si>
  <si>
    <t>17.10.2023 15:34:56</t>
  </si>
  <si>
    <t>17.10.2023 15:35:17</t>
  </si>
  <si>
    <t>17.10.2023 15:35:19</t>
  </si>
  <si>
    <t>17.10.2023 15:35:20</t>
  </si>
  <si>
    <t>17.10.2023 15:35:22</t>
  </si>
  <si>
    <t>17.10.2023 15:35:28</t>
  </si>
  <si>
    <t>17.10.2023 15:35:29</t>
  </si>
  <si>
    <t>17.10.2023 15:35:31</t>
  </si>
  <si>
    <t>17.10.2023 15:35:34</t>
  </si>
  <si>
    <t>17.10.2023 15:35:41</t>
  </si>
  <si>
    <t>17.10.2023 15:35:43</t>
  </si>
  <si>
    <t>17.10.2023 15:35:44</t>
  </si>
  <si>
    <t>17.10.2023 15:35:46</t>
  </si>
  <si>
    <t>17.10.2023 15:35:47</t>
  </si>
  <si>
    <t>17.10.2023 15:35:49</t>
  </si>
  <si>
    <t>17.10.2023 15:35:56</t>
  </si>
  <si>
    <t>17.10.2023 15:35:58</t>
  </si>
  <si>
    <t>17.10.2023 15:35:59</t>
  </si>
  <si>
    <t>17.10.2023 15:36:01</t>
  </si>
  <si>
    <t>17.10.2023 15:36:02</t>
  </si>
  <si>
    <t>17.10.2023 15:37:01</t>
  </si>
  <si>
    <t>17.10.2023 15:37:02</t>
  </si>
  <si>
    <t>17.10.2023 15:37:04</t>
  </si>
  <si>
    <t>17.10.2023 15:37:05</t>
  </si>
  <si>
    <t>17.10.2023 15:37:07</t>
  </si>
  <si>
    <t>17.10.2023 15:37:08</t>
  </si>
  <si>
    <t>17.10.2023 15:37:10</t>
  </si>
  <si>
    <t>17.10.2023 15:37:29</t>
  </si>
  <si>
    <t>17.10.2023 15:37:31</t>
  </si>
  <si>
    <t>17.10.2023 15:37:32</t>
  </si>
  <si>
    <t>17.10.2023 15:37:34</t>
  </si>
  <si>
    <t>17.10.2023 15:37:35</t>
  </si>
  <si>
    <t>17.10.2023 15:38:40</t>
  </si>
  <si>
    <t>17.10.2023 15:39:47</t>
  </si>
  <si>
    <t>17.10.2023 15:39:49</t>
  </si>
  <si>
    <t>17.10.2023 15:39:50</t>
  </si>
  <si>
    <t>17.10.2023 15:39:52</t>
  </si>
  <si>
    <t>17.10.2023 15:40:02</t>
  </si>
  <si>
    <t>17.10.2023 15:40:04</t>
  </si>
  <si>
    <t>17.10.2023 15:40:05</t>
  </si>
  <si>
    <t>17.10.2023 15:40:14</t>
  </si>
  <si>
    <t>17.10.2023 15:40:16</t>
  </si>
  <si>
    <t>17.10.2023 15:40:17</t>
  </si>
  <si>
    <t>17.10.2023 15:40:19</t>
  </si>
  <si>
    <t>17.10.2023 15:40:20</t>
  </si>
  <si>
    <t>17.10.2023 15:40:22</t>
  </si>
  <si>
    <t>17.10.2023 15:40:35</t>
  </si>
  <si>
    <t>17.10.2023 15:40:37</t>
  </si>
  <si>
    <t>17.10.2023 15:40:38</t>
  </si>
  <si>
    <t>17.10.2023 15:40:40</t>
  </si>
  <si>
    <t>17.10.2023 15:40:41</t>
  </si>
  <si>
    <t>17.10.2023 15:40:43</t>
  </si>
  <si>
    <t>17.10.2023 15:40:44</t>
  </si>
  <si>
    <t>17.10.2023 15:40:46</t>
  </si>
  <si>
    <t>17.10.2023 15:41:08</t>
  </si>
  <si>
    <t>17.10.2023 15:41:10</t>
  </si>
  <si>
    <t>17.10.2023 15:41:11</t>
  </si>
  <si>
    <t>17.10.2023 15:41:13</t>
  </si>
  <si>
    <t>17.10.2023 15:41:46</t>
  </si>
  <si>
    <t>17.10.2023 15:41:47</t>
  </si>
  <si>
    <t>17.10.2023 15:41:49</t>
  </si>
  <si>
    <t>17.10.2023 15:41:50</t>
  </si>
  <si>
    <t>17.10.2023 15:41:53</t>
  </si>
  <si>
    <t>17.10.2023 15:41:56</t>
  </si>
  <si>
    <t>17.10.2023 15:42:17</t>
  </si>
  <si>
    <t>17.10.2023 15:42:19</t>
  </si>
  <si>
    <t>17.10.2023 15:42:20</t>
  </si>
  <si>
    <t>17.10.2023 15:42:22</t>
  </si>
  <si>
    <t>17.10.2023 15:42:23</t>
  </si>
  <si>
    <t>17.10.2023 15:42:25</t>
  </si>
  <si>
    <t>17.10.2023 15:42:49</t>
  </si>
  <si>
    <t>17.10.2023 15:42:50</t>
  </si>
  <si>
    <t>17.10.2023 15:42:52</t>
  </si>
  <si>
    <t>17.10.2023 15:42:53</t>
  </si>
  <si>
    <t>17.10.2023 15:42:55</t>
  </si>
  <si>
    <t>17.10.2023 15:42:56</t>
  </si>
  <si>
    <t>17.10.2023 15:44:47</t>
  </si>
  <si>
    <t>17.10.2023 15:44:50</t>
  </si>
  <si>
    <t>17.10.2023 15:44:52</t>
  </si>
  <si>
    <t>17.10.2023 15:44:53</t>
  </si>
  <si>
    <t>17.10.2023 15:44:55</t>
  </si>
  <si>
    <t>17.10.2023 15:44:56</t>
  </si>
  <si>
    <t>17.10.2023 15:46:59</t>
  </si>
  <si>
    <t>17.10.2023 15:47:01</t>
  </si>
  <si>
    <t>17.10.2023 15:47:02</t>
  </si>
  <si>
    <t>17.10.2023 15:47:04</t>
  </si>
  <si>
    <t>17.10.2023 15:47:05</t>
  </si>
  <si>
    <t>17.10.2023 15:47:07</t>
  </si>
  <si>
    <t>17.10.2023 15:48:11</t>
  </si>
  <si>
    <t>17.10.2023 15:48:13</t>
  </si>
  <si>
    <t>17.10.2023 15:48:14</t>
  </si>
  <si>
    <t>17.10.2023 15:48:16</t>
  </si>
  <si>
    <t>17.10.2023 15:48:29</t>
  </si>
  <si>
    <t>17.10.2023 15:48:31</t>
  </si>
  <si>
    <t>17.10.2023 15:48:32</t>
  </si>
  <si>
    <t>17.10.2023 15:48:34</t>
  </si>
  <si>
    <t>17.10.2023 15:48:35</t>
  </si>
  <si>
    <t>17.10.2023 15:48:40</t>
  </si>
  <si>
    <t>17.10.2023 15:48:41</t>
  </si>
  <si>
    <t>17.10.2023 15:48:43</t>
  </si>
  <si>
    <t>17.10.2023 15:48:44</t>
  </si>
  <si>
    <t>17.10.2023 15:48:46</t>
  </si>
  <si>
    <t>17.10.2023 15:48:47</t>
  </si>
  <si>
    <t>17.10.2023 15:48:49</t>
  </si>
  <si>
    <t>17.10.2023 15:50:04</t>
  </si>
  <si>
    <t>17.10.2023 15:50:05</t>
  </si>
  <si>
    <t>17.10.2023 15:50:07</t>
  </si>
  <si>
    <t>17.10.2023 15:50:08</t>
  </si>
  <si>
    <t>17.10.2023 15:50:10</t>
  </si>
  <si>
    <t>17.10.2023 15:50:11</t>
  </si>
  <si>
    <t>17.10.2023 15:50:58</t>
  </si>
  <si>
    <t>17.10.2023 15:50:59</t>
  </si>
  <si>
    <t>17.10.2023 15:51:01</t>
  </si>
  <si>
    <t>17.10.2023 15:51:02</t>
  </si>
  <si>
    <t>17.10.2023 15:51:04</t>
  </si>
  <si>
    <t>17.10.2023 15:51:05</t>
  </si>
  <si>
    <t>17.10.2023 15:51:07</t>
  </si>
  <si>
    <t>17.10.2023 15:51:08</t>
  </si>
  <si>
    <t>17.10.2023 15:51:10</t>
  </si>
  <si>
    <t>17.10.2023 15:51:11</t>
  </si>
  <si>
    <t>17.10.2023 15:51:13</t>
  </si>
  <si>
    <t>17.10.2023 15:51:17</t>
  </si>
  <si>
    <t>17.10.2023 15:51:19</t>
  </si>
  <si>
    <t>17.10.2023 15:51:20</t>
  </si>
  <si>
    <t>17.10.2023 15:51:22</t>
  </si>
  <si>
    <t>17.10.2023 15:51:23</t>
  </si>
  <si>
    <t>17.10.2023 15:51:25</t>
  </si>
  <si>
    <t>17.10.2023 15:51:26</t>
  </si>
  <si>
    <t>17.10.2023 15:52:22</t>
  </si>
  <si>
    <t>17.10.2023 15:52:23</t>
  </si>
  <si>
    <t>17.10.2023 15:52:25</t>
  </si>
  <si>
    <t>17.10.2023 15:52:26</t>
  </si>
  <si>
    <t>17.10.2023 15:52:28</t>
  </si>
  <si>
    <t>17.10.2023 15:52:29</t>
  </si>
  <si>
    <t>17.10.2023 15:52:58</t>
  </si>
  <si>
    <t>17.10.2023 15:53:01</t>
  </si>
  <si>
    <t>17.10.2023 15:53:02</t>
  </si>
  <si>
    <t>17.10.2023 15:53:04</t>
  </si>
  <si>
    <t>17.10.2023 15:53:29</t>
  </si>
  <si>
    <t>17.10.2023 15:53:31</t>
  </si>
  <si>
    <t>17.10.2023 15:53:32</t>
  </si>
  <si>
    <t>17.10.2023 15:53:34</t>
  </si>
  <si>
    <t>17.10.2023 15:53:35</t>
  </si>
  <si>
    <t>17.10.2023 15:54:25</t>
  </si>
  <si>
    <t>17.10.2023 15:54:26</t>
  </si>
  <si>
    <t>17.10.2023 15:54:28</t>
  </si>
  <si>
    <t>17.10.2023 15:54:29</t>
  </si>
  <si>
    <t>17.10.2023 15:54:55</t>
  </si>
  <si>
    <t>17.10.2023 15:54:56</t>
  </si>
  <si>
    <t>17.10.2023 15:54:58</t>
  </si>
  <si>
    <t>17.10.2023 15:54:59</t>
  </si>
  <si>
    <t>17.10.2023 15:55:01</t>
  </si>
  <si>
    <t>17.10.2023 15:55:02</t>
  </si>
  <si>
    <t>17.10.2023 15:55:04</t>
  </si>
  <si>
    <t>17.10.2023 15:55:05</t>
  </si>
  <si>
    <t>17.10.2023 15:55:59</t>
  </si>
  <si>
    <t>17.10.2023 15:56:00</t>
  </si>
  <si>
    <t>17.10.2023 15:56:02</t>
  </si>
  <si>
    <t>17.10.2023 15:57:11</t>
  </si>
  <si>
    <t>17.10.2023 15:57:12</t>
  </si>
  <si>
    <t>17.10.2023 15:57:14</t>
  </si>
  <si>
    <t>17.10.2023 15:57:15</t>
  </si>
  <si>
    <t>17.10.2023 15:57:17</t>
  </si>
  <si>
    <t>17.10.2023 15:57:18</t>
  </si>
  <si>
    <t>17.10.2023 15:57:44</t>
  </si>
  <si>
    <t>17.10.2023 15:57:45</t>
  </si>
  <si>
    <t>17.10.2023 15:57:47</t>
  </si>
  <si>
    <t>17.10.2023 15:57:48</t>
  </si>
  <si>
    <t>17.10.2023 15:57:50</t>
  </si>
  <si>
    <t>17.10.2023 15:57:51</t>
  </si>
  <si>
    <t>17.10.2023 15:57:53</t>
  </si>
  <si>
    <t>17.10.2023 15:57:54</t>
  </si>
  <si>
    <t>17.10.2023 15:57:56</t>
  </si>
  <si>
    <t>17.10.2023 15:57:57</t>
  </si>
  <si>
    <t>17.10.2023 15:57:59</t>
  </si>
  <si>
    <t>17.10.2023 15:58:00</t>
  </si>
  <si>
    <t>17.10.2023 15:58:02</t>
  </si>
  <si>
    <t>17.10.2023 15:58:03</t>
  </si>
  <si>
    <t>17.10.2023 15:59:51</t>
  </si>
  <si>
    <t>17.10.2023 15:59:53</t>
  </si>
  <si>
    <t>17.10.2023 15:59:54</t>
  </si>
  <si>
    <t>17.10.2023 15:59:56</t>
  </si>
  <si>
    <t>17.10.2023 16:01:00</t>
  </si>
  <si>
    <t>17.10.2023 16:01:02</t>
  </si>
  <si>
    <t>17.10.2023 16:01:03</t>
  </si>
  <si>
    <t>17.10.2023 16:01:05</t>
  </si>
  <si>
    <t>17.10.2023 16:01:06</t>
  </si>
  <si>
    <t>17.10.2023 16:01:08</t>
  </si>
  <si>
    <t>17.10.2023 16:01:45</t>
  </si>
  <si>
    <t>17.10.2023 16:01:47</t>
  </si>
  <si>
    <t>17.10.2023 16:01:48</t>
  </si>
  <si>
    <t>17.10.2023 16:02:09</t>
  </si>
  <si>
    <t>17.10.2023 16:02:11</t>
  </si>
  <si>
    <t>17.10.2023 16:02:12</t>
  </si>
  <si>
    <t>17.10.2023 16:02:14</t>
  </si>
  <si>
    <t>17.10.2023 16:02:17</t>
  </si>
  <si>
    <t>17.10.2023 16:02:18</t>
  </si>
  <si>
    <t>17.10.2023 16:02:20</t>
  </si>
  <si>
    <t>17.10.2023 16:02:21</t>
  </si>
  <si>
    <t>17.10.2023 16:02:23</t>
  </si>
  <si>
    <t>17.10.2023 16:02:24</t>
  </si>
  <si>
    <t>17.10.2023 16:02:26</t>
  </si>
  <si>
    <t>17.10.2023 16:02:27</t>
  </si>
  <si>
    <t>17.10.2023 16:03:15</t>
  </si>
  <si>
    <t>17.10.2023 16:03:17</t>
  </si>
  <si>
    <t>17.10.2023 16:03:18</t>
  </si>
  <si>
    <t>17.10.2023 16:03:20</t>
  </si>
  <si>
    <t>17.10.2023 16:03:41</t>
  </si>
  <si>
    <t>17.10.2023 16:03:42</t>
  </si>
  <si>
    <t>17.10.2023 16:03:44</t>
  </si>
  <si>
    <t>17.10.2023 16:03:45</t>
  </si>
  <si>
    <t>17.10.2023 16:03:47</t>
  </si>
  <si>
    <t>17.10.2023 16:04:36</t>
  </si>
  <si>
    <t>17.10.2023 16:04:38</t>
  </si>
  <si>
    <t>17.10.2023 16:04:39</t>
  </si>
  <si>
    <t>17.10.2023 16:04:41</t>
  </si>
  <si>
    <t>17.10.2023 16:04:42</t>
  </si>
  <si>
    <t>17.10.2023 16:05:47</t>
  </si>
  <si>
    <t>17.10.2023 16:05:48</t>
  </si>
  <si>
    <t>17.10.2023 16:05:50</t>
  </si>
  <si>
    <t>17.10.2023 16:06:06</t>
  </si>
  <si>
    <t>17.10.2023 16:06:08</t>
  </si>
  <si>
    <t>17.10.2023 16:06:09</t>
  </si>
  <si>
    <t>17.10.2023 16:06:11</t>
  </si>
  <si>
    <t>17.10.2023 16:07:02</t>
  </si>
  <si>
    <t>17.10.2023 16:07:03</t>
  </si>
  <si>
    <t>17.10.2023 16:07:05</t>
  </si>
  <si>
    <t>17.10.2023 16:07:06</t>
  </si>
  <si>
    <t>17.10.2023 16:07:20</t>
  </si>
  <si>
    <t>17.10.2023 16:07:21</t>
  </si>
  <si>
    <t>17.10.2023 16:07:23</t>
  </si>
  <si>
    <t>17.10.2023 16:07:24</t>
  </si>
  <si>
    <t>17.10.2023 16:07:26</t>
  </si>
  <si>
    <t>17.10.2023 16:07:27</t>
  </si>
  <si>
    <t>17.10.2023 16:07:29</t>
  </si>
  <si>
    <t>17.10.2023 16:07:30</t>
  </si>
  <si>
    <t>17.10.2023 16:07:32</t>
  </si>
  <si>
    <t>17.10.2023 16:07:48</t>
  </si>
  <si>
    <t>17.10.2023 16:07:50</t>
  </si>
  <si>
    <t>17.10.2023 16:07:51</t>
  </si>
  <si>
    <t>17.10.2023 16:07:53</t>
  </si>
  <si>
    <t>17.10.2023 16:07:54</t>
  </si>
  <si>
    <t>17.10.2023 16:09:05</t>
  </si>
  <si>
    <t>17.10.2023 16:09:06</t>
  </si>
  <si>
    <t>17.10.2023 16:09:08</t>
  </si>
  <si>
    <t>17.10.2023 16:09:09</t>
  </si>
  <si>
    <t>17.10.2023 16:09:11</t>
  </si>
  <si>
    <t>17.10.2023 16:09:12</t>
  </si>
  <si>
    <t>17.10.2023 16:09:14</t>
  </si>
  <si>
    <t>17.10.2023 16:09:15</t>
  </si>
  <si>
    <t>17.10.2023 16:09:17</t>
  </si>
  <si>
    <t>17.10.2023 16:09:18</t>
  </si>
  <si>
    <t>17.10.2023 16:09:20</t>
  </si>
  <si>
    <t>17.10.2023 16:09:21</t>
  </si>
  <si>
    <t>17.10.2023 16:09:23</t>
  </si>
  <si>
    <t>17.10.2023 16:09:27</t>
  </si>
  <si>
    <t>17.10.2023 16:09:29</t>
  </si>
  <si>
    <t>17.10.2023 16:09:30</t>
  </si>
  <si>
    <t>17.10.2023 16:09:32</t>
  </si>
  <si>
    <t>17.10.2023 16:09:33</t>
  </si>
  <si>
    <t>17.10.2023 16:09:35</t>
  </si>
  <si>
    <t>17.10.2023 16:09:36</t>
  </si>
  <si>
    <t>17.10.2023 16:10:11</t>
  </si>
  <si>
    <t>17.10.2023 16:10:12</t>
  </si>
  <si>
    <t>17.10.2023 16:10:14</t>
  </si>
  <si>
    <t>17.10.2023 16:10:15</t>
  </si>
  <si>
    <t>17.10.2023 16:10:41</t>
  </si>
  <si>
    <t>17.10.2023 16:10:42</t>
  </si>
  <si>
    <t>17.10.2023 16:10:44</t>
  </si>
  <si>
    <t>17.10.2023 16:10:45</t>
  </si>
  <si>
    <t>17.10.2023 16:11:11</t>
  </si>
  <si>
    <t>17.10.2023 16:11:12</t>
  </si>
  <si>
    <t>17.10.2023 16:11:14</t>
  </si>
  <si>
    <t>17.10.2023 16:11:23</t>
  </si>
  <si>
    <t>17.10.2023 16:11:24</t>
  </si>
  <si>
    <t>17.10.2023 16:11:26</t>
  </si>
  <si>
    <t>17.10.2023 16:11:27</t>
  </si>
  <si>
    <t>17.10.2023 16:11:29</t>
  </si>
  <si>
    <t>17.10.2023 16:11:30</t>
  </si>
  <si>
    <t>17.10.2023 16:11:32</t>
  </si>
  <si>
    <t>17.10.2023 16:11:33</t>
  </si>
  <si>
    <t>17.10.2023 16:11:35</t>
  </si>
  <si>
    <t>17.10.2023 16:11:36</t>
  </si>
  <si>
    <t>17.10.2023 16:12:24</t>
  </si>
  <si>
    <t>17.10.2023 16:12:26</t>
  </si>
  <si>
    <t>17.10.2023 16:12:27</t>
  </si>
  <si>
    <t>17.10.2023 16:12:29</t>
  </si>
  <si>
    <t>17.10.2023 16:12:38</t>
  </si>
  <si>
    <t>17.10.2023 16:12:39</t>
  </si>
  <si>
    <t>17.10.2023 16:12:41</t>
  </si>
  <si>
    <t>17.10.2023 16:12:42</t>
  </si>
  <si>
    <t>17.10.2023 16:12:44</t>
  </si>
  <si>
    <t>17.10.2023 16:12:48</t>
  </si>
  <si>
    <t>17.10.2023 16:12:53</t>
  </si>
  <si>
    <t>17.10.2023 16:12:54</t>
  </si>
  <si>
    <t>17.10.2023 16:12:56</t>
  </si>
  <si>
    <t>17.10.2023 16:12:57</t>
  </si>
  <si>
    <t>17.10.2023 16:12:59</t>
  </si>
  <si>
    <t>17.10.2023 16:13:36</t>
  </si>
  <si>
    <t>17.10.2023 16:13:38</t>
  </si>
  <si>
    <t>17.10.2023 16:13:39</t>
  </si>
  <si>
    <t>17.10.2023 16:13:41</t>
  </si>
  <si>
    <t>17.10.2023 16:13:42</t>
  </si>
  <si>
    <t>17.10.2023 16:13:44</t>
  </si>
  <si>
    <t>17.10.2023 16:13:56</t>
  </si>
  <si>
    <t>17.10.2023 16:13:57</t>
  </si>
  <si>
    <t>17.10.2023 16:13:59</t>
  </si>
  <si>
    <t>17.10.2023 16:14:00</t>
  </si>
  <si>
    <t>17.10.2023 16:14:57</t>
  </si>
  <si>
    <t>17.10.2023 16:14:59</t>
  </si>
  <si>
    <t>17.10.2023 16:15:00</t>
  </si>
  <si>
    <t>17.10.2023 16:15:02</t>
  </si>
  <si>
    <t>17.10.2023 16:15:03</t>
  </si>
  <si>
    <t>17.10.2023 16:15:05</t>
  </si>
  <si>
    <t>17.10.2023 16:15:32</t>
  </si>
  <si>
    <t>17.10.2023 16:15:33</t>
  </si>
  <si>
    <t>17.10.2023 16:15:35</t>
  </si>
  <si>
    <t>17.10.2023 16:15:38</t>
  </si>
  <si>
    <t>17.10.2023 16:15:39</t>
  </si>
  <si>
    <t>17.10.2023 16:15:41</t>
  </si>
  <si>
    <t>17.10.2023 16:15:42</t>
  </si>
  <si>
    <t>17.10.2023 16:15:44</t>
  </si>
  <si>
    <t>17.10.2023 16:15:56</t>
  </si>
  <si>
    <t>17.10.2023 16:15:57</t>
  </si>
  <si>
    <t>17.10.2023 16:15:59</t>
  </si>
  <si>
    <t>17.10.2023 16:16:00</t>
  </si>
  <si>
    <t>17.10.2023 16:16:12</t>
  </si>
  <si>
    <t>17.10.2023 16:16:14</t>
  </si>
  <si>
    <t>17.10.2023 16:16:15</t>
  </si>
  <si>
    <t>17.10.2023 16:16:17</t>
  </si>
  <si>
    <t>17.10.2023 16:16:18</t>
  </si>
  <si>
    <t>17.10.2023 16:16:20</t>
  </si>
  <si>
    <t>17.10.2023 16:16:21</t>
  </si>
  <si>
    <t>17.10.2023 16:16:23</t>
  </si>
  <si>
    <t>17.10.2023 16:16:24</t>
  </si>
  <si>
    <t>17.10.2023 16:16:26</t>
  </si>
  <si>
    <t>17.10.2023 16:16:27</t>
  </si>
  <si>
    <t>17.10.2023 16:17:08</t>
  </si>
  <si>
    <t>17.10.2023 16:17:09</t>
  </si>
  <si>
    <t>17.10.2023 16:17:11</t>
  </si>
  <si>
    <t>17.10.2023 16:17:12</t>
  </si>
  <si>
    <t>17.10.2023 16:17:14</t>
  </si>
  <si>
    <t>17.10.2023 16:17:23</t>
  </si>
  <si>
    <t>17.10.2023 16:17:24</t>
  </si>
  <si>
    <t>17.10.2023 16:17:26</t>
  </si>
  <si>
    <t>17.10.2023 16:17:27</t>
  </si>
  <si>
    <t>17.10.2023 16:17:29</t>
  </si>
  <si>
    <t>17.10.2023 16:17:30</t>
  </si>
  <si>
    <t>17.10.2023 16:17:42</t>
  </si>
  <si>
    <t>17.10.2023 16:17:44</t>
  </si>
  <si>
    <t>17.10.2023 16:17:45</t>
  </si>
  <si>
    <t>17.10.2023 16:17:47</t>
  </si>
  <si>
    <t>17.10.2023 16:17:48</t>
  </si>
  <si>
    <t>17.10.2023 16:17:51</t>
  </si>
  <si>
    <t>17.10.2023 16:17:53</t>
  </si>
  <si>
    <t>17.10.2023 16:17:54</t>
  </si>
  <si>
    <t>17.10.2023 16:17:56</t>
  </si>
  <si>
    <t>17.10.2023 16:18:21</t>
  </si>
  <si>
    <t>17.10.2023 16:18:23</t>
  </si>
  <si>
    <t>17.10.2023 16:18:24</t>
  </si>
  <si>
    <t>17.10.2023 16:18:26</t>
  </si>
  <si>
    <t>17.10.2023 16:18:27</t>
  </si>
  <si>
    <t>17.10.2023 16:19:06</t>
  </si>
  <si>
    <t>17.10.2023 16:19:08</t>
  </si>
  <si>
    <t>17.10.2023 16:19:09</t>
  </si>
  <si>
    <t>17.10.2023 16:19:11</t>
  </si>
  <si>
    <t>17.10.2023 16:19:12</t>
  </si>
  <si>
    <t>17.10.2023 16:19:14</t>
  </si>
  <si>
    <t>17.10.2023 16:19:15</t>
  </si>
  <si>
    <t>17.10.2023 16:19:22</t>
  </si>
  <si>
    <t>17.10.2023 16:19:27</t>
  </si>
  <si>
    <t>17.10.2023 16:19:28</t>
  </si>
  <si>
    <t>17.10.2023 16:19:30</t>
  </si>
  <si>
    <t>17.10.2023 16:19:31</t>
  </si>
  <si>
    <t>17.10.2023 16:19:33</t>
  </si>
  <si>
    <t>17.10.2023 16:20:16</t>
  </si>
  <si>
    <t>17.10.2023 16:20:18</t>
  </si>
  <si>
    <t>17.10.2023 16:20:19</t>
  </si>
  <si>
    <t>17.10.2023 16:20:21</t>
  </si>
  <si>
    <t>17.10.2023 16:20:24</t>
  </si>
  <si>
    <t>17.10.2023 16:20:28</t>
  </si>
  <si>
    <t>17.10.2023 16:20:37</t>
  </si>
  <si>
    <t>17.10.2023 16:21:04</t>
  </si>
  <si>
    <t>17.10.2023 16:21:06</t>
  </si>
  <si>
    <t>17.10.2023 16:21:09</t>
  </si>
  <si>
    <t>17.10.2023 16:21:10</t>
  </si>
  <si>
    <t>17.10.2023 16:22:01</t>
  </si>
  <si>
    <t>17.10.2023 16:22:03</t>
  </si>
  <si>
    <t>17.10.2023 16:22:04</t>
  </si>
  <si>
    <t>17.10.2023 16:22:06</t>
  </si>
  <si>
    <t>17.10.2023 16:22:07</t>
  </si>
  <si>
    <t>17.10.2023 16:22:12</t>
  </si>
  <si>
    <t>17.10.2023 16:22:13</t>
  </si>
  <si>
    <t>17.10.2023 16:22:15</t>
  </si>
  <si>
    <t>17.10.2023 16:22:16</t>
  </si>
  <si>
    <t>17.10.2023 16:22:18</t>
  </si>
  <si>
    <t>17.10.2023 16:22:31</t>
  </si>
  <si>
    <t>17.10.2023 16:22:33</t>
  </si>
  <si>
    <t>17.10.2023 16:22:37</t>
  </si>
  <si>
    <t>17.10.2023 16:22:39</t>
  </si>
  <si>
    <t>17.10.2023 16:22:40</t>
  </si>
  <si>
    <t>17.10.2023 16:23:10</t>
  </si>
  <si>
    <t>17.10.2023 16:23:12</t>
  </si>
  <si>
    <t>17.10.2023 16:23:15</t>
  </si>
  <si>
    <t>17.10.2023 16:23:16</t>
  </si>
  <si>
    <t>17.10.2023 16:23:18</t>
  </si>
  <si>
    <t>17.10.2023 16:23:21</t>
  </si>
  <si>
    <t>17.10.2023 16:23:22</t>
  </si>
  <si>
    <t>17.10.2023 16:23:33</t>
  </si>
  <si>
    <t>17.10.2023 16:23:34</t>
  </si>
  <si>
    <t>17.10.2023 16:23:36</t>
  </si>
  <si>
    <t>17.10.2023 16:23:37</t>
  </si>
  <si>
    <t>17.10.2023 16:23:39</t>
  </si>
  <si>
    <t>17.10.2023 16:23:40</t>
  </si>
  <si>
    <t>17.10.2023 16:23:42</t>
  </si>
  <si>
    <t>17.10.2023 16:24:49</t>
  </si>
  <si>
    <t>17.10.2023 16:24:51</t>
  </si>
  <si>
    <t>17.10.2023 16:24:52</t>
  </si>
  <si>
    <t>17.10.2023 16:24:54</t>
  </si>
  <si>
    <t>17.10.2023 16:24:55</t>
  </si>
  <si>
    <t>17.10.2023 16:24:57</t>
  </si>
  <si>
    <t>17.10.2023 16:24:58</t>
  </si>
  <si>
    <t>17.10.2023 16:25:00</t>
  </si>
  <si>
    <t>17.10.2023 16:25:01</t>
  </si>
  <si>
    <t>17.10.2023 16:25:03</t>
  </si>
  <si>
    <t>17.10.2023 16:25:06</t>
  </si>
  <si>
    <t>17.10.2023 16:25:07</t>
  </si>
  <si>
    <t>17.10.2023 16:25:09</t>
  </si>
  <si>
    <t>17.10.2023 16:25:10</t>
  </si>
  <si>
    <t>17.10.2023 16:25:12</t>
  </si>
  <si>
    <t>17.10.2023 16:26:19</t>
  </si>
  <si>
    <t>17.10.2023 16:26:21</t>
  </si>
  <si>
    <t>17.10.2023 16:26:22</t>
  </si>
  <si>
    <t>17.10.2023 16:26:24</t>
  </si>
  <si>
    <t>17.10.2023 16:26:25</t>
  </si>
  <si>
    <t>17.10.2023 16:26:27</t>
  </si>
  <si>
    <t>17.10.2023 16:26:28</t>
  </si>
  <si>
    <t>17.10.2023 16:26:56</t>
  </si>
  <si>
    <t>17.10.2023 16:26:58</t>
  </si>
  <si>
    <t>17.10.2023 16:26:59</t>
  </si>
  <si>
    <t>17.10.2023 16:27:34</t>
  </si>
  <si>
    <t>17.10.2023 16:27:35</t>
  </si>
  <si>
    <t>17.10.2023 16:27:50</t>
  </si>
  <si>
    <t>17.10.2023 16:27:52</t>
  </si>
  <si>
    <t>17.10.2023 16:27:53</t>
  </si>
  <si>
    <t>17.10.2023 16:27:55</t>
  </si>
  <si>
    <t>17.10.2023 16:27:56</t>
  </si>
  <si>
    <t>17.10.2023 16:28:28</t>
  </si>
  <si>
    <t>17.10.2023 16:28:29</t>
  </si>
  <si>
    <t>17.10.2023 16:28:31</t>
  </si>
  <si>
    <t>17.10.2023 16:28:32</t>
  </si>
  <si>
    <t>17.10.2023 16:28:43</t>
  </si>
  <si>
    <t>17.10.2023 16:28:44</t>
  </si>
  <si>
    <t>17.10.2023 16:28:46</t>
  </si>
  <si>
    <t>17.10.2023 16:28:47</t>
  </si>
  <si>
    <t>17.10.2023 16:28:49</t>
  </si>
  <si>
    <t>17.10.2023 16:29:04</t>
  </si>
  <si>
    <t>17.10.2023 16:29:31</t>
  </si>
  <si>
    <t>17.10.2023 16:29:32</t>
  </si>
  <si>
    <t>17.10.2023 16:29:34</t>
  </si>
  <si>
    <t>17.10.2023 16:29:37</t>
  </si>
  <si>
    <t>17.10.2023 16:29:38</t>
  </si>
  <si>
    <t>17.10.2023 16:29:50</t>
  </si>
  <si>
    <t>17.10.2023 16:29:52</t>
  </si>
  <si>
    <t>17.10.2023 16:29:53</t>
  </si>
  <si>
    <t>17.10.2023 16:29:58</t>
  </si>
  <si>
    <t>17.10.2023 16:30:02</t>
  </si>
  <si>
    <t>17.10.2023 16:30:04</t>
  </si>
  <si>
    <t>17.10.2023 16:30:05</t>
  </si>
  <si>
    <t>17.10.2023 16:30:16</t>
  </si>
  <si>
    <t>17.10.2023 16:30:17</t>
  </si>
  <si>
    <t>17.10.2023 16:30:19</t>
  </si>
  <si>
    <t>17.10.2023 16:30:20</t>
  </si>
  <si>
    <t>17.10.2023 16:30:25</t>
  </si>
  <si>
    <t>17.10.2023 16:30:26</t>
  </si>
  <si>
    <t>17.10.2023 16:30:28</t>
  </si>
  <si>
    <t>17.10.2023 16:30:29</t>
  </si>
  <si>
    <t>17.10.2023 16:30:31</t>
  </si>
  <si>
    <t>17.10.2023 16:31:40</t>
  </si>
  <si>
    <t>17.10.2023 16:31:43</t>
  </si>
  <si>
    <t>17.10.2023 16:31:44</t>
  </si>
  <si>
    <t>17.10.2023 16:31:46</t>
  </si>
  <si>
    <t>17.10.2023 16:31:47</t>
  </si>
  <si>
    <t>17.10.2023 16:31:49</t>
  </si>
  <si>
    <t>17.10.2023 16:31:50</t>
  </si>
  <si>
    <t>17.10.2023 16:31:52</t>
  </si>
  <si>
    <t>17.10.2023 16:31:53</t>
  </si>
  <si>
    <t>17.10.2023 16:32:16</t>
  </si>
  <si>
    <t>17.10.2023 16:32:17</t>
  </si>
  <si>
    <t>17.10.2023 16:32:19</t>
  </si>
  <si>
    <t>17.10.2023 16:32:20</t>
  </si>
  <si>
    <t>17.10.2023 16:33:04</t>
  </si>
  <si>
    <t>17.10.2023 16:33:05</t>
  </si>
  <si>
    <t>17.10.2023 16:33:07</t>
  </si>
  <si>
    <t>17.10.2023 16:33:08</t>
  </si>
  <si>
    <t>17.10.2023 16:33:26</t>
  </si>
  <si>
    <t>17.10.2023 16:33:28</t>
  </si>
  <si>
    <t>17.10.2023 16:33:29</t>
  </si>
  <si>
    <t>17.10.2023 16:34:43</t>
  </si>
  <si>
    <t>17.10.2023 16:34:44</t>
  </si>
  <si>
    <t>17.10.2023 16:34:46</t>
  </si>
  <si>
    <t>17.10.2023 16:35:02</t>
  </si>
  <si>
    <t>17.10.2023 16:35:04</t>
  </si>
  <si>
    <t>17.10.2023 16:35:05</t>
  </si>
  <si>
    <t>17.10.2023 16:35:07</t>
  </si>
  <si>
    <t>17.10.2023 16:35:08</t>
  </si>
  <si>
    <t>17.10.2023 16:35:10</t>
  </si>
  <si>
    <t>17.10.2023 16:35:11</t>
  </si>
  <si>
    <t>17.10.2023 16:35:13</t>
  </si>
  <si>
    <t>17.10.2023 16:35:14</t>
  </si>
  <si>
    <t>17.10.2023 16:35:16</t>
  </si>
  <si>
    <t>17.10.2023 16:35:17</t>
  </si>
  <si>
    <t>17.10.2023 16:35:19</t>
  </si>
  <si>
    <t>17.10.2023 16:35:20</t>
  </si>
  <si>
    <t>17.10.2023 16:38:34</t>
  </si>
  <si>
    <t>17.10.2023 16:38:35</t>
  </si>
  <si>
    <t>17.10.2023 16:38:37</t>
  </si>
  <si>
    <t>17.10.2023 16:38:38</t>
  </si>
  <si>
    <t>17.10.2023 16:38:40</t>
  </si>
  <si>
    <t>17.10.2023 16:39:07</t>
  </si>
  <si>
    <t>17.10.2023 16:39:08</t>
  </si>
  <si>
    <t>17.10.2023 16:39:10</t>
  </si>
  <si>
    <t>17.10.2023 16:39:11</t>
  </si>
  <si>
    <t>17.10.2023 16:39:34</t>
  </si>
  <si>
    <t>17.10.2023 16:39:35</t>
  </si>
  <si>
    <t>17.10.2023 16:39:37</t>
  </si>
  <si>
    <t>17.10.2023 16:39:38</t>
  </si>
  <si>
    <t>17.10.2023 16:39:40</t>
  </si>
  <si>
    <t>17.10.2023 16:41:16</t>
  </si>
  <si>
    <t>17.10.2023 16:41:17</t>
  </si>
  <si>
    <t>17.10.2023 16:41:19</t>
  </si>
  <si>
    <t>17.10.2023 16:43:10</t>
  </si>
  <si>
    <t>17.10.2023 16:44:02</t>
  </si>
  <si>
    <t>17.10.2023 16:44:04</t>
  </si>
  <si>
    <t>17.10.2023 16:44:05</t>
  </si>
  <si>
    <t>17.10.2023 16:44:07</t>
  </si>
  <si>
    <t>17.10.2023 16:44:08</t>
  </si>
  <si>
    <t>17.10.2023 16:44:38</t>
  </si>
  <si>
    <t>17.10.2023 16:45:11</t>
  </si>
  <si>
    <t>17.10.2023 16:45:13</t>
  </si>
  <si>
    <t>17.10.2023 16:45:14</t>
  </si>
  <si>
    <t>17.10.2023 16:45:16</t>
  </si>
  <si>
    <t>17.10.2023 16:45:25</t>
  </si>
  <si>
    <t>17.10.2023 16:45:26</t>
  </si>
  <si>
    <t>17.10.2023 16:45:28</t>
  </si>
  <si>
    <t>17.10.2023 16:45:37</t>
  </si>
  <si>
    <t>17.10.2023 16:45:38</t>
  </si>
  <si>
    <t>17.10.2023 16:45:41</t>
  </si>
  <si>
    <t>17.10.2023 16:45:43</t>
  </si>
  <si>
    <t>17.10.2023 16:45:44</t>
  </si>
  <si>
    <t>17.10.2023 16:45:46</t>
  </si>
  <si>
    <t>17.10.2023 16:45:49</t>
  </si>
  <si>
    <t>17.10.2023 16:46:17</t>
  </si>
  <si>
    <t>17.10.2023 16:46:18</t>
  </si>
  <si>
    <t>17.10.2023 16:46:20</t>
  </si>
  <si>
    <t>17.10.2023 16:46:23</t>
  </si>
  <si>
    <t>17.10.2023 16:46:27</t>
  </si>
  <si>
    <t>17.10.2023 16:46:29</t>
  </si>
  <si>
    <t>17.10.2023 16:46:30</t>
  </si>
  <si>
    <t>17.10.2023 16:46:32</t>
  </si>
  <si>
    <t>17.10.2023 16:46:33</t>
  </si>
  <si>
    <t>17.10.2023 16:46:36</t>
  </si>
  <si>
    <t>17.10.2023 16:46:38</t>
  </si>
  <si>
    <t>17.10.2023 16:46:50</t>
  </si>
  <si>
    <t>17.10.2023 16:46:53</t>
  </si>
  <si>
    <t>17.10.2023 16:46:54</t>
  </si>
  <si>
    <t>17.10.2023 16:46:56</t>
  </si>
  <si>
    <t>17.10.2023 16:47:44</t>
  </si>
  <si>
    <t>17.10.2023 16:47:45</t>
  </si>
  <si>
    <t>17.10.2023 16:47:47</t>
  </si>
  <si>
    <t>17.10.2023 16:47:48</t>
  </si>
  <si>
    <t>17.10.2023 16:47:50</t>
  </si>
  <si>
    <t>17.10.2023 16:47:51</t>
  </si>
  <si>
    <t>17.10.2023 16:47:59</t>
  </si>
  <si>
    <t>17.10.2023 16:48:00</t>
  </si>
  <si>
    <t>17.10.2023 16:48:02</t>
  </si>
  <si>
    <t>17.10.2023 16:48:03</t>
  </si>
  <si>
    <t>17.10.2023 16:49:08</t>
  </si>
  <si>
    <t>17.10.2023 16:49:24</t>
  </si>
  <si>
    <t>17.10.2023 16:49:26</t>
  </si>
  <si>
    <t>17.10.2023 16:50:02</t>
  </si>
  <si>
    <t>17.10.2023 16:50:03</t>
  </si>
  <si>
    <t>17.10.2023 16:50:05</t>
  </si>
  <si>
    <t>17.10.2023 16:50:06</t>
  </si>
  <si>
    <t>17.10.2023 16:50:08</t>
  </si>
  <si>
    <t>17.10.2023 16:50:09</t>
  </si>
  <si>
    <t>17.10.2023 16:50:39</t>
  </si>
  <si>
    <t>17.10.2023 16:50:42</t>
  </si>
  <si>
    <t>17.10.2023 16:50:44</t>
  </si>
  <si>
    <t>17.10.2023 16:50:45</t>
  </si>
  <si>
    <t>17.10.2023 16:50:47</t>
  </si>
  <si>
    <t>17.10.2023 16:50:48</t>
  </si>
  <si>
    <t>17.10.2023 16:50:50</t>
  </si>
  <si>
    <t>17.10.2023 16:51:54</t>
  </si>
  <si>
    <t>17.10.2023 16:51:56</t>
  </si>
  <si>
    <t>17.10.2023 16:51:57</t>
  </si>
  <si>
    <t>17.10.2023 16:51:59</t>
  </si>
  <si>
    <t>17.10.2023 16:52:00</t>
  </si>
  <si>
    <t>17.10.2023 16:52:27</t>
  </si>
  <si>
    <t>17.10.2023 16:52:29</t>
  </si>
  <si>
    <t>17.10.2023 16:52:30</t>
  </si>
  <si>
    <t>17.10.2023 16:52:32</t>
  </si>
  <si>
    <t>17.10.2023 16:52:33</t>
  </si>
  <si>
    <t>17.10.2023 16:52:35</t>
  </si>
  <si>
    <t>17.10.2023 16:52:36</t>
  </si>
  <si>
    <t>17.10.2023 16:52:38</t>
  </si>
  <si>
    <t>17.10.2023 16:52:53</t>
  </si>
  <si>
    <t>17.10.2023 16:52:54</t>
  </si>
  <si>
    <t>17.10.2023 16:52:56</t>
  </si>
  <si>
    <t>17.10.2023 16:52:57</t>
  </si>
  <si>
    <t>17.10.2023 16:53:27</t>
  </si>
  <si>
    <t>17.10.2023 16:53:29</t>
  </si>
  <si>
    <t>17.10.2023 16:53:30</t>
  </si>
  <si>
    <t>17.10.2023 16:53:32</t>
  </si>
  <si>
    <t>17.10.2023 16:53:33</t>
  </si>
  <si>
    <t>17.10.2023 16:53:35</t>
  </si>
  <si>
    <t>17.10.2023 16:53:36</t>
  </si>
  <si>
    <t>17.10.2023 16:53:38</t>
  </si>
  <si>
    <t>17.10.2023 16:53:47</t>
  </si>
  <si>
    <t>17.10.2023 16:53:51</t>
  </si>
  <si>
    <t>17.10.2023 16:53:53</t>
  </si>
  <si>
    <t>17.10.2023 16:53:54</t>
  </si>
  <si>
    <t>17.10.2023 16:53:56</t>
  </si>
  <si>
    <t>17.10.2023 16:53:57</t>
  </si>
  <si>
    <t>17.10.2023 16:53:59</t>
  </si>
  <si>
    <t>17.10.2023 16:54:00</t>
  </si>
  <si>
    <t>17.10.2023 16:54:20</t>
  </si>
  <si>
    <t>17.10.2023 16:54:39</t>
  </si>
  <si>
    <t>17.10.2023 16:54:41</t>
  </si>
  <si>
    <t>17.10.2023 16:55:02</t>
  </si>
  <si>
    <t>17.10.2023 16:55:03</t>
  </si>
  <si>
    <t>17.10.2023 16:55:05</t>
  </si>
  <si>
    <t>17.10.2023 16:55:06</t>
  </si>
  <si>
    <t>17.10.2023 16:55:08</t>
  </si>
  <si>
    <t>17.10.2023 16:55:14</t>
  </si>
  <si>
    <t>17.10.2023 16:55:15</t>
  </si>
  <si>
    <t>17.10.2023 16:55:17</t>
  </si>
  <si>
    <t>17.10.2023 16:55:18</t>
  </si>
  <si>
    <t>17.10.2023 16:55:20</t>
  </si>
  <si>
    <t>17.10.2023 16:55:39</t>
  </si>
  <si>
    <t>17.10.2023 16:55:41</t>
  </si>
  <si>
    <t>17.10.2023 16:55:42</t>
  </si>
  <si>
    <t>17.10.2023 16:55:44</t>
  </si>
  <si>
    <t>17.10.2023 16:55:56</t>
  </si>
  <si>
    <t>17.10.2023 16:55:57</t>
  </si>
  <si>
    <t>17.10.2023 16:55:59</t>
  </si>
  <si>
    <t>17.10.2023 16:56:00</t>
  </si>
  <si>
    <t>17.10.2023 16:56:02</t>
  </si>
  <si>
    <t>17.10.2023 16:56:09</t>
  </si>
  <si>
    <t>17.10.2023 16:56:12</t>
  </si>
  <si>
    <t>17.10.2023 16:56:14</t>
  </si>
  <si>
    <t>17.10.2023 16:56:50</t>
  </si>
  <si>
    <t>17.10.2023 16:56:51</t>
  </si>
  <si>
    <t>17.10.2023 16:56:53</t>
  </si>
  <si>
    <t>17.10.2023 16:56:54</t>
  </si>
  <si>
    <t>17.10.2023 16:56:56</t>
  </si>
  <si>
    <t>17.10.2023 16:57:24</t>
  </si>
  <si>
    <t>17.10.2023 16:57:26</t>
  </si>
  <si>
    <t>17.10.2023 16:57:27</t>
  </si>
  <si>
    <t>17.10.2023 16:57:29</t>
  </si>
  <si>
    <t>17.10.2023 16:57:30</t>
  </si>
  <si>
    <t>17.10.2023 16:57:32</t>
  </si>
  <si>
    <t>17.10.2023 16:57:33</t>
  </si>
  <si>
    <t>17.10.2023 16:57:35</t>
  </si>
  <si>
    <t>17.10.2023 16:59:14</t>
  </si>
  <si>
    <t>17.10.2023 16:59:15</t>
  </si>
  <si>
    <t>17.10.2023 16:59:17</t>
  </si>
  <si>
    <t>17.10.2023 16:59:18</t>
  </si>
  <si>
    <t>17.10.2023 16:59:45</t>
  </si>
  <si>
    <t>17.10.2023 16:59:48</t>
  </si>
  <si>
    <t>17.10.2023 16:59:50</t>
  </si>
  <si>
    <t>17.10.2023 16:59:51</t>
  </si>
  <si>
    <t>17.10.2023 16:59:53</t>
  </si>
  <si>
    <t>17.10.2023 16:59:54</t>
  </si>
  <si>
    <t>17.10.2023 17:00:29</t>
  </si>
  <si>
    <t>17.10.2023 17:00:30</t>
  </si>
  <si>
    <t>17.10.2023 17:00:32</t>
  </si>
  <si>
    <t>17.10.2023 17:00:33</t>
  </si>
  <si>
    <t>17.10.2023 17:00:35</t>
  </si>
  <si>
    <t>17.10.2023 17:00:36</t>
  </si>
  <si>
    <t>17.10.2023 17:01:15</t>
  </si>
  <si>
    <t>17.10.2023 17:01:17</t>
  </si>
  <si>
    <t>17.10.2023 17:01:18</t>
  </si>
  <si>
    <t>17.10.2023 17:01:20</t>
  </si>
  <si>
    <t>17.10.2023 17:01:21</t>
  </si>
  <si>
    <t>17.10.2023 17:01:38</t>
  </si>
  <si>
    <t>17.10.2023 17:01:39</t>
  </si>
  <si>
    <t>17.10.2023 17:01:41</t>
  </si>
  <si>
    <t>17.10.2023 17:02:11</t>
  </si>
  <si>
    <t>17.10.2023 17:02:12</t>
  </si>
  <si>
    <t>17.10.2023 17:02:14</t>
  </si>
  <si>
    <t>17.10.2023 17:02:15</t>
  </si>
  <si>
    <t>17.10.2023 17:02:36</t>
  </si>
  <si>
    <t>17.10.2023 17:02:38</t>
  </si>
  <si>
    <t>17.10.2023 17:02:41</t>
  </si>
  <si>
    <t>17.10.2023 17:02:45</t>
  </si>
  <si>
    <t>17.10.2023 17:02:47</t>
  </si>
  <si>
    <t>17.10.2023 17:02:48</t>
  </si>
  <si>
    <t>17.10.2023 17:02:53</t>
  </si>
  <si>
    <t>17.10.2023 17:02:54</t>
  </si>
  <si>
    <t>17.10.2023 17:02:57</t>
  </si>
  <si>
    <t>17.10.2023 17:02:59</t>
  </si>
  <si>
    <t>17.10.2023 17:03:08</t>
  </si>
  <si>
    <t>17.10.2023 17:03:09</t>
  </si>
  <si>
    <t>17.10.2023 17:03:11</t>
  </si>
  <si>
    <t>17.10.2023 17:03:12</t>
  </si>
  <si>
    <t>17.10.2023 17:04:41</t>
  </si>
  <si>
    <t>17.10.2023 17:04:44</t>
  </si>
  <si>
    <t>17.10.2023 17:04:45</t>
  </si>
  <si>
    <t>17.10.2023 17:04:47</t>
  </si>
  <si>
    <t>17.10.2023 17:04:48</t>
  </si>
  <si>
    <t>17.10.2023 17:05:00</t>
  </si>
  <si>
    <t>17.10.2023 17:05:02</t>
  </si>
  <si>
    <t>17.10.2023 17:05:03</t>
  </si>
  <si>
    <t>17.10.2023 17:05:05</t>
  </si>
  <si>
    <t>17.10.2023 17:05:21</t>
  </si>
  <si>
    <t>17.10.2023 17:05:23</t>
  </si>
  <si>
    <t>17.10.2023 17:05:24</t>
  </si>
  <si>
    <t>17.10.2023 17:05:26</t>
  </si>
  <si>
    <t>17.10.2023 17:08:41</t>
  </si>
  <si>
    <t>17.10.2023 17:08:44</t>
  </si>
  <si>
    <t>17.10.2023 17:08:45</t>
  </si>
  <si>
    <t>17.10.2023 17:08:47</t>
  </si>
  <si>
    <t>17.10.2023 17:10:20</t>
  </si>
  <si>
    <t>17.10.2023 17:10:21</t>
  </si>
  <si>
    <t>17.10.2023 17:10:23</t>
  </si>
  <si>
    <t>17.10.2023 17:10:24</t>
  </si>
  <si>
    <t>17.10.2023 17:10:26</t>
  </si>
  <si>
    <t>17.10.2023 17:10:27</t>
  </si>
  <si>
    <t>17.10.2023 17:10:48</t>
  </si>
  <si>
    <t>17.10.2023 17:10:50</t>
  </si>
  <si>
    <t>17.10.2023 17:10:51</t>
  </si>
  <si>
    <t>17.10.2023 17:10:53</t>
  </si>
  <si>
    <t>17.10.2023 17:10:54</t>
  </si>
  <si>
    <t>17.10.2023 17:10:56</t>
  </si>
  <si>
    <t>17.10.2023 17:10:57</t>
  </si>
  <si>
    <t>17.10.2023 17:11:03</t>
  </si>
  <si>
    <t>17.10.2023 17:11:05</t>
  </si>
  <si>
    <t>17.10.2023 17:11:06</t>
  </si>
  <si>
    <t>17.10.2023 17:11:20</t>
  </si>
  <si>
    <t>17.10.2023 17:11:21</t>
  </si>
  <si>
    <t>17.10.2023 17:11:23</t>
  </si>
  <si>
    <t>17.10.2023 17:11:24</t>
  </si>
  <si>
    <t>17.10.2023 17:11:26</t>
  </si>
  <si>
    <t>17.10.2023 17:12:15</t>
  </si>
  <si>
    <t>17.10.2023 17:12:16</t>
  </si>
  <si>
    <t>17.10.2023 17:12:18</t>
  </si>
  <si>
    <t>17.10.2023 17:12:19</t>
  </si>
  <si>
    <t>17.10.2023 17:12:21</t>
  </si>
  <si>
    <t>17.10.2023 17:12:34</t>
  </si>
  <si>
    <t>17.10.2023 17:12:36</t>
  </si>
  <si>
    <t>17.10.2023 17:12:37</t>
  </si>
  <si>
    <t>17.10.2023 17:12:39</t>
  </si>
  <si>
    <t>17.10.2023 17:13:01</t>
  </si>
  <si>
    <t>17.10.2023 17:13:03</t>
  </si>
  <si>
    <t>17.10.2023 17:13:04</t>
  </si>
  <si>
    <t>17.10.2023 17:13:06</t>
  </si>
  <si>
    <t>17.10.2023 17:13:07</t>
  </si>
  <si>
    <t>17.10.2023 17:13:09</t>
  </si>
  <si>
    <t>17.10.2023 17:13:10</t>
  </si>
  <si>
    <t>17.10.2023 17:13:12</t>
  </si>
  <si>
    <t>17.10.2023 17:13:13</t>
  </si>
  <si>
    <t>17.10.2023 17:13:15</t>
  </si>
  <si>
    <t>17.10.2023 17:15:04</t>
  </si>
  <si>
    <t>17.10.2023 17:15:06</t>
  </si>
  <si>
    <t>17.10.2023 17:15:07</t>
  </si>
  <si>
    <t>17.10.2023 17:15:09</t>
  </si>
  <si>
    <t>17.10.2023 17:15:10</t>
  </si>
  <si>
    <t>17.10.2023 17:16:06</t>
  </si>
  <si>
    <t>17.10.2023 17:16:07</t>
  </si>
  <si>
    <t>17.10.2023 17:16:09</t>
  </si>
  <si>
    <t>17.10.2023 17:16:40</t>
  </si>
  <si>
    <t>17.10.2023 17:16:43</t>
  </si>
  <si>
    <t>17.10.2023 17:16:45</t>
  </si>
  <si>
    <t>17.10.2023 17:16:46</t>
  </si>
  <si>
    <t>17.10.2023 17:16:48</t>
  </si>
  <si>
    <t>17.10.2023 17:16:49</t>
  </si>
  <si>
    <t>17.10.2023 17:16:51</t>
  </si>
  <si>
    <t>17.10.2023 17:16:52</t>
  </si>
  <si>
    <t>17.10.2023 17:16:54</t>
  </si>
  <si>
    <t>17.10.2023 17:17:19</t>
  </si>
  <si>
    <t>17.10.2023 17:17:21</t>
  </si>
  <si>
    <t>17.10.2023 17:17:22</t>
  </si>
  <si>
    <t>17.10.2023 17:17:39</t>
  </si>
  <si>
    <t>17.10.2023 17:17:40</t>
  </si>
  <si>
    <t>17.10.2023 17:17:42</t>
  </si>
  <si>
    <t>17.10.2023 17:17:45</t>
  </si>
  <si>
    <t>17.10.2023 17:17:46</t>
  </si>
  <si>
    <t>17.10.2023 17:17:48</t>
  </si>
  <si>
    <t>17.10.2023 17:17:49</t>
  </si>
  <si>
    <t>17.10.2023 17:17:51</t>
  </si>
  <si>
    <t>17.10.2023 17:17:52</t>
  </si>
  <si>
    <t>17.10.2023 17:17:54</t>
  </si>
  <si>
    <t>17.10.2023 17:17:55</t>
  </si>
  <si>
    <t>17.10.2023 17:17:58</t>
  </si>
  <si>
    <t>17.10.2023 17:18:00</t>
  </si>
  <si>
    <t>17.10.2023 17:18:01</t>
  </si>
  <si>
    <t>17.10.2023 17:18:03</t>
  </si>
  <si>
    <t>17.10.2023 17:19:31</t>
  </si>
  <si>
    <t>17.10.2023 17:19:33</t>
  </si>
  <si>
    <t>17.10.2023 17:19:34</t>
  </si>
  <si>
    <t>17.10.2023 17:20:28</t>
  </si>
  <si>
    <t>17.10.2023 17:20:30</t>
  </si>
  <si>
    <t>17.10.2023 17:20:31</t>
  </si>
  <si>
    <t>17.10.2023 17:21:09</t>
  </si>
  <si>
    <t>17.10.2023 17:21:10</t>
  </si>
  <si>
    <t>17.10.2023 17:21:12</t>
  </si>
  <si>
    <t>17.10.2023 17:21:13</t>
  </si>
  <si>
    <t>17.10.2023 17:21:15</t>
  </si>
  <si>
    <t>17.10.2023 17:21:16</t>
  </si>
  <si>
    <t>17.10.2023 17:21:21</t>
  </si>
  <si>
    <t>17.10.2023 17:21:22</t>
  </si>
  <si>
    <t>17.10.2023 17:21:24</t>
  </si>
  <si>
    <t>17.10.2023 17:21:25</t>
  </si>
  <si>
    <t>17.10.2023 17:21:27</t>
  </si>
  <si>
    <t>17.10.2023 17:21:45</t>
  </si>
  <si>
    <t>17.10.2023 17:21:46</t>
  </si>
  <si>
    <t>17.10.2023 17:21:48</t>
  </si>
  <si>
    <t>17.10.2023 17:21:49</t>
  </si>
  <si>
    <t>17.10.2023 17:21:52</t>
  </si>
  <si>
    <t>17.10.2023 17:21:54</t>
  </si>
  <si>
    <t>17.10.2023 17:21:55</t>
  </si>
  <si>
    <t>17.10.2023 17:21:57</t>
  </si>
  <si>
    <t>17.10.2023 17:23:01</t>
  </si>
  <si>
    <t>17.10.2023 17:23:03</t>
  </si>
  <si>
    <t>17.10.2023 17:23:04</t>
  </si>
  <si>
    <t>17.10.2023 17:23:06</t>
  </si>
  <si>
    <t>17.10.2023 17:23:24</t>
  </si>
  <si>
    <t>17.10.2023 17:23:25</t>
  </si>
  <si>
    <t>17.10.2023 17:23:27</t>
  </si>
  <si>
    <t>17.10.2023 17:23:28</t>
  </si>
  <si>
    <t>17.10.2023 17:23:30</t>
  </si>
  <si>
    <t>17.10.2023 17:23:38</t>
  </si>
  <si>
    <t>17.10.2023 17:23:40</t>
  </si>
  <si>
    <t>17.10.2023 17:23:41</t>
  </si>
  <si>
    <t>17.10.2023 17:23:43</t>
  </si>
  <si>
    <t>17.10.2023 17:23:55</t>
  </si>
  <si>
    <t>17.10.2023 17:23:56</t>
  </si>
  <si>
    <t>17.10.2023 17:23:58</t>
  </si>
  <si>
    <t>17.10.2023 17:23:59</t>
  </si>
  <si>
    <t>17.10.2023 17:24:01</t>
  </si>
  <si>
    <t>17.10.2023 17:24:34</t>
  </si>
  <si>
    <t>17.10.2023 17:24:35</t>
  </si>
  <si>
    <t>17.10.2023 17:24:37</t>
  </si>
  <si>
    <t>17.10.2023 17:24:38</t>
  </si>
  <si>
    <t>17.10.2023 17:24:40</t>
  </si>
  <si>
    <t>17.10.2023 17:24:41</t>
  </si>
  <si>
    <t>17.10.2023 17:24:43</t>
  </si>
  <si>
    <t>17.10.2023 17:25:14</t>
  </si>
  <si>
    <t>17.10.2023 17:25:16</t>
  </si>
  <si>
    <t>17.10.2023 17:25:17</t>
  </si>
  <si>
    <t>17.10.2023 17:25:19</t>
  </si>
  <si>
    <t>17.10.2023 17:25:22</t>
  </si>
  <si>
    <t>17.10.2023 17:25:50</t>
  </si>
  <si>
    <t>17.10.2023 17:25:52</t>
  </si>
  <si>
    <t>17.10.2023 17:25:53</t>
  </si>
  <si>
    <t>17.10.2023 17:25:55</t>
  </si>
  <si>
    <t>17.10.2023 17:26:04</t>
  </si>
  <si>
    <t>17.10.2023 17:26:05</t>
  </si>
  <si>
    <t>17.10.2023 17:26:07</t>
  </si>
  <si>
    <t>17.10.2023 17:26:08</t>
  </si>
  <si>
    <t>17.10.2023 17:28:49</t>
  </si>
  <si>
    <t>17.10.2023 17:28:50</t>
  </si>
  <si>
    <t>17.10.2023 17:28:52</t>
  </si>
  <si>
    <t>17.10.2023 17:28:53</t>
  </si>
  <si>
    <t>17.10.2023 17:29:10</t>
  </si>
  <si>
    <t>17.10.2023 17:29:11</t>
  </si>
  <si>
    <t>17.10.2023 17:29:13</t>
  </si>
  <si>
    <t>17.10.2023 17:29:14</t>
  </si>
  <si>
    <t>17.10.2023 17:29:40</t>
  </si>
  <si>
    <t>17.10.2023 17:29:43</t>
  </si>
  <si>
    <t>17.10.2023 17:29:44</t>
  </si>
  <si>
    <t>17.10.2023 17:29:46</t>
  </si>
  <si>
    <t>17.10.2023 17:29:47</t>
  </si>
  <si>
    <t>17.10.2023 17:29:49</t>
  </si>
  <si>
    <t>17.10.2023 17:31:04</t>
  </si>
  <si>
    <t>17.10.2023 17:31:19</t>
  </si>
  <si>
    <t>17.10.2023 17:31:20</t>
  </si>
  <si>
    <t>17.10.2023 17:31:22</t>
  </si>
  <si>
    <t>17.10.2023 17:31:23</t>
  </si>
  <si>
    <t>17.10.2023 17:31:25</t>
  </si>
  <si>
    <t>17.10.2023 17:31:26</t>
  </si>
  <si>
    <t>17.10.2023 17:31:50</t>
  </si>
  <si>
    <t>17.10.2023 17:31:51</t>
  </si>
  <si>
    <t>17.10.2023 17:31:53</t>
  </si>
  <si>
    <t>17.10.2023 17:31:54</t>
  </si>
  <si>
    <t>17.10.2023 17:32:51</t>
  </si>
  <si>
    <t>17.10.2023 17:32:53</t>
  </si>
  <si>
    <t>17.10.2023 17:32:54</t>
  </si>
  <si>
    <t>17.10.2023 17:32:56</t>
  </si>
  <si>
    <t>17.10.2023 17:32:57</t>
  </si>
  <si>
    <t>17.10.2023 17:32:59</t>
  </si>
  <si>
    <t>17.10.2023 17:33:57</t>
  </si>
  <si>
    <t>17.10.2023 17:33:59</t>
  </si>
  <si>
    <t>17.10.2023 17:34:00</t>
  </si>
  <si>
    <t>17.10.2023 17:34:38</t>
  </si>
  <si>
    <t>17.10.2023 17:34:39</t>
  </si>
  <si>
    <t>17.10.2023 17:34:41</t>
  </si>
  <si>
    <t>17.10.2023 17:34:42</t>
  </si>
  <si>
    <t>17.10.2023 17:34:44</t>
  </si>
  <si>
    <t>17.10.2023 17:34:45</t>
  </si>
  <si>
    <t>17.10.2023 17:34:47</t>
  </si>
  <si>
    <t>17.10.2023 17:34:48</t>
  </si>
  <si>
    <t>17.10.2023 17:34:50</t>
  </si>
  <si>
    <t>17.10.2023 17:34:51</t>
  </si>
  <si>
    <t>17.10.2023 17:34:53</t>
  </si>
  <si>
    <t>17.10.2023 17:34:54</t>
  </si>
  <si>
    <t>17.10.2023 17:37:59</t>
  </si>
  <si>
    <t>17.10.2023 17:38:00</t>
  </si>
  <si>
    <t>17.10.2023 17:38:02</t>
  </si>
  <si>
    <t>17.10.2023 17:38:03</t>
  </si>
  <si>
    <t>17.10.2023 17:38:05</t>
  </si>
  <si>
    <t>17.10.2023 17:41:02</t>
  </si>
  <si>
    <t>17.10.2023 17:41:03</t>
  </si>
  <si>
    <t>17.10.2023 17:41:05</t>
  </si>
  <si>
    <t>17.10.2023 17:41:06</t>
  </si>
  <si>
    <t>17.10.2023 17:41:41</t>
  </si>
  <si>
    <t>17.10.2023 17:41:42</t>
  </si>
  <si>
    <t>17.10.2023 17:41:44</t>
  </si>
  <si>
    <t>17.10.2023 17:41:45</t>
  </si>
  <si>
    <t>17.10.2023 17:41:47</t>
  </si>
  <si>
    <t>17.10.2023 17:41:48</t>
  </si>
  <si>
    <t>17.10.2023 17:42:47</t>
  </si>
  <si>
    <t>17.10.2023 17:42:48</t>
  </si>
  <si>
    <t>17.10.2023 17:42:50</t>
  </si>
  <si>
    <t>17.10.2023 17:42:51</t>
  </si>
  <si>
    <t>17.10.2023 17:42:53</t>
  </si>
  <si>
    <t>17.10.2023 17:43:32</t>
  </si>
  <si>
    <t>17.10.2023 17:43:33</t>
  </si>
  <si>
    <t>17.10.2023 17:43:35</t>
  </si>
  <si>
    <t>17.10.2023 17:43:36</t>
  </si>
  <si>
    <t>17.10.2023 17:49:06</t>
  </si>
  <si>
    <t>17.10.2023 17:49:08</t>
  </si>
  <si>
    <t>17.10.2023 17:49:09</t>
  </si>
  <si>
    <t>17.10.2023 17:49:11</t>
  </si>
  <si>
    <t>17.10.2023 17:49:12</t>
  </si>
  <si>
    <t>17.10.2023 17:49:29</t>
  </si>
  <si>
    <t>17.10.2023 17:49:30</t>
  </si>
  <si>
    <t>17.10.2023 17:49:33</t>
  </si>
  <si>
    <t>17.10.2023 17:49:35</t>
  </si>
  <si>
    <t>17.10.2023 17:49:36</t>
  </si>
  <si>
    <t>17.10.2023 17:49:38</t>
  </si>
  <si>
    <t>17.10.2023 17:49:39</t>
  </si>
  <si>
    <t>17.10.2023 17:49:41</t>
  </si>
  <si>
    <t>17.10.2023 17:49:48</t>
  </si>
  <si>
    <t>17.10.2023 17:49:50</t>
  </si>
  <si>
    <t>17.10.2023 17:49:51</t>
  </si>
  <si>
    <t>17.10.2023 17:49:53</t>
  </si>
  <si>
    <t>17.10.2023 17:49:54</t>
  </si>
  <si>
    <t>17.10.2023 17:50:26</t>
  </si>
  <si>
    <t>17.10.2023 17:50:27</t>
  </si>
  <si>
    <t>17.10.2023 17:50:29</t>
  </si>
  <si>
    <t>17.10.2023 17:50:30</t>
  </si>
  <si>
    <t>17.10.2023 17:50:36</t>
  </si>
  <si>
    <t>17.10.2023 17:50:38</t>
  </si>
  <si>
    <t>17.10.2023 17:50:41</t>
  </si>
  <si>
    <t>17.10.2023 17:50:42</t>
  </si>
  <si>
    <t>17.10.2023 17:50:44</t>
  </si>
  <si>
    <t>17.10.2023 17:50:56</t>
  </si>
  <si>
    <t>17.10.2023 17:51:00</t>
  </si>
  <si>
    <t>17.10.2023 17:52:02</t>
  </si>
  <si>
    <t>17.10.2023 17:52:03</t>
  </si>
  <si>
    <t>17.10.2023 17:52:05</t>
  </si>
  <si>
    <t>17.10.2023 17:52:15</t>
  </si>
  <si>
    <t>17.10.2023 17:52:17</t>
  </si>
  <si>
    <t>17.10.2023 17:52:18</t>
  </si>
  <si>
    <t>17.10.2023 17:52:20</t>
  </si>
  <si>
    <t>17.10.2023 17:52:41</t>
  </si>
  <si>
    <t>17.10.2023 17:52:42</t>
  </si>
  <si>
    <t>17.10.2023 17:52:44</t>
  </si>
  <si>
    <t>17.10.2023 17:52:45</t>
  </si>
  <si>
    <t>17.10.2023 17:52:47</t>
  </si>
  <si>
    <t>17.10.2023 17:53:42</t>
  </si>
  <si>
    <t>17.10.2023 17:53:44</t>
  </si>
  <si>
    <t>17.10.2023 17:53:45</t>
  </si>
  <si>
    <t>17.10.2023 17:53:47</t>
  </si>
  <si>
    <t>17.10.2023 17:53:48</t>
  </si>
  <si>
    <t>17.10.2023 17:53:50</t>
  </si>
  <si>
    <t>17.10.2023 17:57:22</t>
  </si>
  <si>
    <t>17.10.2023 17:57:24</t>
  </si>
  <si>
    <t>17.10.2023 17:57:25</t>
  </si>
  <si>
    <t>17.10.2023 17:57:27</t>
  </si>
  <si>
    <t>17.10.2023 17:57:28</t>
  </si>
  <si>
    <t>17.10.2023 17:57:30</t>
  </si>
  <si>
    <t>17.10.2023 17:57:31</t>
  </si>
  <si>
    <t>17.10.2023 17:57:33</t>
  </si>
  <si>
    <t>17.10.2023 17:57:34</t>
  </si>
  <si>
    <t>17.10.2023 17:57:36</t>
  </si>
  <si>
    <t>17.10.2023 17:57:37</t>
  </si>
  <si>
    <t>17.10.2023 17:57:39</t>
  </si>
  <si>
    <t>17.10.2023 17:57:40</t>
  </si>
  <si>
    <t>17.10.2023 17:57:42</t>
  </si>
  <si>
    <t>17.10.2023 17:57:43</t>
  </si>
  <si>
    <t>17.10.2023 17:57:45</t>
  </si>
  <si>
    <t>17.10.2023 17:57:46</t>
  </si>
  <si>
    <t>17.10.2023 17:58:22</t>
  </si>
  <si>
    <t>17.10.2023 17:58:24</t>
  </si>
  <si>
    <t>17.10.2023 17:58:25</t>
  </si>
  <si>
    <t>17.10.2023 17:58:27</t>
  </si>
  <si>
    <t>17.10.2023 17:58:28</t>
  </si>
  <si>
    <t>17.10.2023 17:58:36</t>
  </si>
  <si>
    <t>17.10.2023 17:58:37</t>
  </si>
  <si>
    <t>17.10.2023 17:58:39</t>
  </si>
  <si>
    <t>17.10.2023 17:58:40</t>
  </si>
  <si>
    <t>17.10.2023 18:00:04</t>
  </si>
  <si>
    <t>17.10.2023 18:00:06</t>
  </si>
  <si>
    <t>17.10.2023 18:00:07</t>
  </si>
  <si>
    <t>17.10.2023 18:00:09</t>
  </si>
  <si>
    <t>17.10.2023 18:01:18</t>
  </si>
  <si>
    <t>17.10.2023 18:01:19</t>
  </si>
  <si>
    <t>17.10.2023 18:01:21</t>
  </si>
  <si>
    <t>17.10.2023 18:01:22</t>
  </si>
  <si>
    <t>17.10.2023 18:01:24</t>
  </si>
  <si>
    <t>17.10.2023 18:02:12</t>
  </si>
  <si>
    <t>17.10.2023 18:02:13</t>
  </si>
  <si>
    <t>17.10.2023 18:02:15</t>
  </si>
  <si>
    <t>17.10.2023 18:02:16</t>
  </si>
  <si>
    <t>17.10.2023 18:02:18</t>
  </si>
  <si>
    <t>17.10.2023 18:02:19</t>
  </si>
  <si>
    <t>17.10.2023 18:03:15</t>
  </si>
  <si>
    <t>17.10.2023 18:03:16</t>
  </si>
  <si>
    <t>17.10.2023 18:03:18</t>
  </si>
  <si>
    <t>17.10.2023 18:03:19</t>
  </si>
  <si>
    <t>17.10.2023 18:03:21</t>
  </si>
  <si>
    <t>17.10.2023 18:03:58</t>
  </si>
  <si>
    <t>17.10.2023 18:04:00</t>
  </si>
  <si>
    <t>17.10.2023 18:04:01</t>
  </si>
  <si>
    <t>17.10.2023 18:04:03</t>
  </si>
  <si>
    <t>17.10.2023 18:04:04</t>
  </si>
  <si>
    <t>17.10.2023 18:06:10</t>
  </si>
  <si>
    <t>17.10.2023 18:06:11</t>
  </si>
  <si>
    <t>17.10.2023 18:06:19</t>
  </si>
  <si>
    <t>17.10.2023 18:06:20</t>
  </si>
  <si>
    <t>17.10.2023 18:06:22</t>
  </si>
  <si>
    <t>17.10.2023 18:06:53</t>
  </si>
  <si>
    <t>17.10.2023 18:06:55</t>
  </si>
  <si>
    <t>17.10.2023 18:07:55</t>
  </si>
  <si>
    <t>17.10.2023 18:07:56</t>
  </si>
  <si>
    <t>17.10.2023 18:07:58</t>
  </si>
  <si>
    <t>17.10.2023 18:07:59</t>
  </si>
  <si>
    <t>17.10.2023 18:08:49</t>
  </si>
  <si>
    <t>17.10.2023 18:08:50</t>
  </si>
  <si>
    <t>17.10.2023 18:08:52</t>
  </si>
  <si>
    <t>17.10.2023 18:08:53</t>
  </si>
  <si>
    <t>17.10.2023 18:08:55</t>
  </si>
  <si>
    <t>17.10.2023 18:09:01</t>
  </si>
  <si>
    <t>17.10.2023 18:09:05</t>
  </si>
  <si>
    <t>17.10.2023 18:09:07</t>
  </si>
  <si>
    <t>17.10.2023 18:09:22</t>
  </si>
  <si>
    <t>17.10.2023 18:09:23</t>
  </si>
  <si>
    <t>17.10.2023 18:09:25</t>
  </si>
  <si>
    <t>17.10.2023 18:09:26</t>
  </si>
  <si>
    <t>17.10.2023 18:09:28</t>
  </si>
  <si>
    <t>17.10.2023 18:09:29</t>
  </si>
  <si>
    <t>17.10.2023 18:09:31</t>
  </si>
  <si>
    <t>17.10.2023 18:09:32</t>
  </si>
  <si>
    <t>17.10.2023 18:10:22</t>
  </si>
  <si>
    <t>17.10.2023 18:10:23</t>
  </si>
  <si>
    <t>17.10.2023 18:10:25</t>
  </si>
  <si>
    <t>17.10.2023 18:10:26</t>
  </si>
  <si>
    <t>17.10.2023 18:10:50</t>
  </si>
  <si>
    <t>17.10.2023 18:10:52</t>
  </si>
  <si>
    <t>17.10.2023 18:10:53</t>
  </si>
  <si>
    <t>17.10.2023 18:10:55</t>
  </si>
  <si>
    <t>17.10.2023 18:12:46</t>
  </si>
  <si>
    <t>17.10.2023 18:12:47</t>
  </si>
  <si>
    <t>17.10.2023 18:14:37</t>
  </si>
  <si>
    <t>17.10.2023 18:14:38</t>
  </si>
  <si>
    <t>17.10.2023 18:14:40</t>
  </si>
  <si>
    <t>17.10.2023 18:14:41</t>
  </si>
  <si>
    <t>17.10.2023 18:14:43</t>
  </si>
  <si>
    <t>17.10.2023 18:15:52</t>
  </si>
  <si>
    <t>17.10.2023 18:15:53</t>
  </si>
  <si>
    <t>17.10.2023 18:15:55</t>
  </si>
  <si>
    <t>17.10.2023 18:15:56</t>
  </si>
  <si>
    <t>17.10.2023 18:15:58</t>
  </si>
  <si>
    <t>17.10.2023 18:17:55</t>
  </si>
  <si>
    <t>17.10.2023 18:17:56</t>
  </si>
  <si>
    <t>17.10.2023 18:17:58</t>
  </si>
  <si>
    <t>17.10.2023 18:18:08</t>
  </si>
  <si>
    <t>17.10.2023 18:18:10</t>
  </si>
  <si>
    <t>17.10.2023 18:18:11</t>
  </si>
  <si>
    <t>17.10.2023 18:18:13</t>
  </si>
  <si>
    <t>17.10.2023 18:18:14</t>
  </si>
  <si>
    <t>17.10.2023 18:18:17</t>
  </si>
  <si>
    <t>17.10.2023 18:18:19</t>
  </si>
  <si>
    <t>17.10.2023 18:18:20</t>
  </si>
  <si>
    <t>17.10.2023 18:18:22</t>
  </si>
  <si>
    <t>17.10.2023 18:19:53</t>
  </si>
  <si>
    <t>17.10.2023 18:19:55</t>
  </si>
  <si>
    <t>17.10.2023 18:19:56</t>
  </si>
  <si>
    <t>17.10.2023 18:19:58</t>
  </si>
  <si>
    <t>17.10.2023 18:19:59</t>
  </si>
  <si>
    <t>17.10.2023 18:20:01</t>
  </si>
  <si>
    <t>17.10.2023 18:20:52</t>
  </si>
  <si>
    <t>17.10.2023 18:20:53</t>
  </si>
  <si>
    <t>17.10.2023 18:20:55</t>
  </si>
  <si>
    <t>17.10.2023 18:20:56</t>
  </si>
  <si>
    <t>17.10.2023 18:20:58</t>
  </si>
  <si>
    <t>17.10.2023 18:21:31</t>
  </si>
  <si>
    <t>17.10.2023 18:21:32</t>
  </si>
  <si>
    <t>17.10.2023 18:21:34</t>
  </si>
  <si>
    <t>17.10.2023 18:21:35</t>
  </si>
  <si>
    <t>17.10.2023 18:21:37</t>
  </si>
  <si>
    <t>17.10.2023 18:22:01</t>
  </si>
  <si>
    <t>17.10.2023 18:22:02</t>
  </si>
  <si>
    <t>17.10.2023 18:22:04</t>
  </si>
  <si>
    <t>17.10.2023 18:22:05</t>
  </si>
  <si>
    <t>17.10.2023 18:22:07</t>
  </si>
  <si>
    <t>17.10.2023 18:23:32</t>
  </si>
  <si>
    <t>17.10.2023 18:23:34</t>
  </si>
  <si>
    <t>17.10.2023 18:23:35</t>
  </si>
  <si>
    <t>17.10.2023 18:23:37</t>
  </si>
  <si>
    <t>17.10.2023 18:23:38</t>
  </si>
  <si>
    <t>17.10.2023 18:27:14</t>
  </si>
  <si>
    <t>17.10.2023 18:27:16</t>
  </si>
  <si>
    <t>17.10.2023 18:27:17</t>
  </si>
  <si>
    <t>17.10.2023 18:27:19</t>
  </si>
  <si>
    <t>17.10.2023 18:27:20</t>
  </si>
  <si>
    <t>17.10.2023 18:27:35</t>
  </si>
  <si>
    <t>17.10.2023 18:27:37</t>
  </si>
  <si>
    <t>17.10.2023 18:27:38</t>
  </si>
  <si>
    <t>17.10.2023 18:27:40</t>
  </si>
  <si>
    <t>17.10.2023 18:27:41</t>
  </si>
  <si>
    <t>17.10.2023 18:27:43</t>
  </si>
  <si>
    <t>17.10.2023 18:29:50</t>
  </si>
  <si>
    <t>17.10.2023 18:29:51</t>
  </si>
  <si>
    <t>17.10.2023 18:29:53</t>
  </si>
  <si>
    <t>17.10.2023 18:29:54</t>
  </si>
  <si>
    <t>17.10.2023 18:29:56</t>
  </si>
  <si>
    <t>17.10.2023 18:30:59</t>
  </si>
  <si>
    <t>17.10.2023 18:31:00</t>
  </si>
  <si>
    <t>17.10.2023 18:31:02</t>
  </si>
  <si>
    <t>17.10.2023 18:31:03</t>
  </si>
  <si>
    <t>17.10.2023 18:36:03</t>
  </si>
  <si>
    <t>17.10.2023 18:36:05</t>
  </si>
  <si>
    <t>17.10.2023 18:36:06</t>
  </si>
  <si>
    <t>17.10.2023 18:36:08</t>
  </si>
  <si>
    <t>17.10.2023 18:36:47</t>
  </si>
  <si>
    <t>17.10.2023 18:36:48</t>
  </si>
  <si>
    <t>17.10.2023 18:36:50</t>
  </si>
  <si>
    <t>17.10.2023 18:36:51</t>
  </si>
  <si>
    <t>17.10.2023 18:36:54</t>
  </si>
  <si>
    <t>17.10.2023 18:37:38</t>
  </si>
  <si>
    <t>17.10.2023 18:37:39</t>
  </si>
  <si>
    <t>17.10.2023 18:37:41</t>
  </si>
  <si>
    <t>17.10.2023 18:37:42</t>
  </si>
  <si>
    <t>17.10.2023 18:38:21</t>
  </si>
  <si>
    <t>17.10.2023 18:38:26</t>
  </si>
  <si>
    <t>17.10.2023 18:38:29</t>
  </si>
  <si>
    <t>17.10.2023 18:39:00</t>
  </si>
  <si>
    <t>17.10.2023 18:39:02</t>
  </si>
  <si>
    <t>17.10.2023 18:39:03</t>
  </si>
  <si>
    <t>17.10.2023 18:39:05</t>
  </si>
  <si>
    <t>17.10.2023 18:39:06</t>
  </si>
  <si>
    <t>17.10.2023 18:39:08</t>
  </si>
  <si>
    <t>17.10.2023 18:39:09</t>
  </si>
  <si>
    <t>17.10.2023 18:39:36</t>
  </si>
  <si>
    <t>17.10.2023 18:39:38</t>
  </si>
  <si>
    <t>17.10.2023 18:39:39</t>
  </si>
  <si>
    <t>17.10.2023 18:39:41</t>
  </si>
  <si>
    <t>17.10.2023 18:40:24</t>
  </si>
  <si>
    <t>17.10.2023 18:40:26</t>
  </si>
  <si>
    <t>17.10.2023 18:40:27</t>
  </si>
  <si>
    <t>17.10.2023 18:40:29</t>
  </si>
  <si>
    <t>17.10.2023 18:40:30</t>
  </si>
  <si>
    <t>17.10.2023 18:40:44</t>
  </si>
  <si>
    <t>17.10.2023 18:40:45</t>
  </si>
  <si>
    <t>17.10.2023 18:40:47</t>
  </si>
  <si>
    <t>17.10.2023 18:40:48</t>
  </si>
  <si>
    <t>17.10.2023 18:40:50</t>
  </si>
  <si>
    <t>17.10.2023 18:40:51</t>
  </si>
  <si>
    <t>17.10.2023 18:41:06</t>
  </si>
  <si>
    <t>17.10.2023 18:42:38</t>
  </si>
  <si>
    <t>17.10.2023 18:42:39</t>
  </si>
  <si>
    <t>17.10.2023 18:42:41</t>
  </si>
  <si>
    <t>17.10.2023 18:43:56</t>
  </si>
  <si>
    <t>17.10.2023 18:43:57</t>
  </si>
  <si>
    <t>17.10.2023 18:43:59</t>
  </si>
  <si>
    <t>17.10.2023 18:44:00</t>
  </si>
  <si>
    <t>17.10.2023 18:45:41</t>
  </si>
  <si>
    <t>17.10.2023 18:45:42</t>
  </si>
  <si>
    <t>17.10.2023 18:45:44</t>
  </si>
  <si>
    <t>17.10.2023 18:45:45</t>
  </si>
  <si>
    <t>17.10.2023 18:45:47</t>
  </si>
  <si>
    <t>17.10.2023 18:45:59</t>
  </si>
  <si>
    <t>17.10.2023 18:46:00</t>
  </si>
  <si>
    <t>17.10.2023 18:46:02</t>
  </si>
  <si>
    <t>17.10.2023 18:46:03</t>
  </si>
  <si>
    <t>17.10.2023 18:46:05</t>
  </si>
  <si>
    <t>17.10.2023 18:46:27</t>
  </si>
  <si>
    <t>17.10.2023 18:46:29</t>
  </si>
  <si>
    <t>17.10.2023 18:46:30</t>
  </si>
  <si>
    <t>17.10.2023 18:46:32</t>
  </si>
  <si>
    <t>17.10.2023 18:46:33</t>
  </si>
  <si>
    <t>17.10.2023 18:47:05</t>
  </si>
  <si>
    <t>17.10.2023 18:47:06</t>
  </si>
  <si>
    <t>17.10.2023 18:47:08</t>
  </si>
  <si>
    <t>17.10.2023 18:47:09</t>
  </si>
  <si>
    <t>17.10.2023 18:49:33</t>
  </si>
  <si>
    <t>17.10.2023 18:49:35</t>
  </si>
  <si>
    <t>17.10.2023 18:49:36</t>
  </si>
  <si>
    <t>17.10.2023 18:49:38</t>
  </si>
  <si>
    <t>17.10.2023 18:49:48</t>
  </si>
  <si>
    <t>17.10.2023 18:49:51</t>
  </si>
  <si>
    <t>17.10.2023 18:49:56</t>
  </si>
  <si>
    <t>17.10.2023 18:49:59</t>
  </si>
  <si>
    <t>17.10.2023 18:50:00</t>
  </si>
  <si>
    <t>17.10.2023 18:50:17</t>
  </si>
  <si>
    <t>17.10.2023 18:50:18</t>
  </si>
  <si>
    <t>17.10.2023 18:50:20</t>
  </si>
  <si>
    <t>17.10.2023 18:53:27</t>
  </si>
  <si>
    <t>17.10.2023 18:53:30</t>
  </si>
  <si>
    <t>17.10.2023 18:53:32</t>
  </si>
  <si>
    <t>17.10.2023 18:53:33</t>
  </si>
  <si>
    <t>17.10.2023 18:53:35</t>
  </si>
  <si>
    <t>17.10.2023 18:53:36</t>
  </si>
  <si>
    <t>17.10.2023 18:53:38</t>
  </si>
  <si>
    <t>17.10.2023 18:53:39</t>
  </si>
  <si>
    <t>17.10.2023 18:53:44</t>
  </si>
  <si>
    <t>17.10.2023 18:53:45</t>
  </si>
  <si>
    <t>17.10.2023 18:53:47</t>
  </si>
  <si>
    <t>17.10.2023 18:53:48</t>
  </si>
  <si>
    <t>17.10.2023 18:53:50</t>
  </si>
  <si>
    <t>17.10.2023 18:58:39</t>
  </si>
  <si>
    <t>17.10.2023 18:58:41</t>
  </si>
  <si>
    <t>17.10.2023 18:58:42</t>
  </si>
  <si>
    <t>17.10.2023 18:58:44</t>
  </si>
  <si>
    <t>17.10.2023 18:58:45</t>
  </si>
  <si>
    <t>17.10.2023 18:58:47</t>
  </si>
  <si>
    <t>17.10.2023 18:58:48</t>
  </si>
  <si>
    <t>17.10.2023 19:00:23</t>
  </si>
  <si>
    <t>17.10.2023 19:00:24</t>
  </si>
  <si>
    <t>17.10.2023 19:00:26</t>
  </si>
  <si>
    <t>17.10.2023 19:00:27</t>
  </si>
  <si>
    <t>17.10.2023 19:00:29</t>
  </si>
  <si>
    <t>17.10.2023 19:00:30</t>
  </si>
  <si>
    <t>17.10.2023 19:00:33</t>
  </si>
  <si>
    <t>17.10.2023 19:00:34</t>
  </si>
  <si>
    <t>17.10.2023 19:01:52</t>
  </si>
  <si>
    <t>17.10.2023 19:01:54</t>
  </si>
  <si>
    <t>17.10.2023 19:01:55</t>
  </si>
  <si>
    <t>17.10.2023 19:01:57</t>
  </si>
  <si>
    <t>17.10.2023 19:02:09</t>
  </si>
  <si>
    <t>17.10.2023 19:04:13</t>
  </si>
  <si>
    <t>17.10.2023 19:04:15</t>
  </si>
  <si>
    <t>17.10.2023 19:04:16</t>
  </si>
  <si>
    <t>17.10.2023 19:04:18</t>
  </si>
  <si>
    <t>17.10.2023 19:04:42</t>
  </si>
  <si>
    <t>17.10.2023 19:04:43</t>
  </si>
  <si>
    <t>17.10.2023 19:04:45</t>
  </si>
  <si>
    <t>17.10.2023 19:04:46</t>
  </si>
  <si>
    <t>17.10.2023 19:04:48</t>
  </si>
  <si>
    <t>17.10.2023 19:05:19</t>
  </si>
  <si>
    <t>17.10.2023 19:05:21</t>
  </si>
  <si>
    <t>17.10.2023 19:05:22</t>
  </si>
  <si>
    <t>17.10.2023 19:05:24</t>
  </si>
  <si>
    <t>17.10.2023 19:06:36</t>
  </si>
  <si>
    <t>17.10.2023 19:06:37</t>
  </si>
  <si>
    <t>17.10.2023 19:06:39</t>
  </si>
  <si>
    <t>17.10.2023 19:06:40</t>
  </si>
  <si>
    <t>17.10.2023 19:06:42</t>
  </si>
  <si>
    <t>17.10.2023 19:08:13</t>
  </si>
  <si>
    <t>17.10.2023 19:08:15</t>
  </si>
  <si>
    <t>17.10.2023 19:08:16</t>
  </si>
  <si>
    <t>17.10.2023 19:08:18</t>
  </si>
  <si>
    <t>17.10.2023 19:08:19</t>
  </si>
  <si>
    <t>17.10.2023 19:08:21</t>
  </si>
  <si>
    <t>17.10.2023 19:09:15</t>
  </si>
  <si>
    <t>17.10.2023 19:09:16</t>
  </si>
  <si>
    <t>17.10.2023 19:09:18</t>
  </si>
  <si>
    <t>17.10.2023 19:09:19</t>
  </si>
  <si>
    <t>17.10.2023 19:09:21</t>
  </si>
  <si>
    <t>17.10.2023 19:12:43</t>
  </si>
  <si>
    <t>17.10.2023 19:12:45</t>
  </si>
  <si>
    <t>17.10.2023 19:12:46</t>
  </si>
  <si>
    <t>17.10.2023 19:12:48</t>
  </si>
  <si>
    <t>17.10.2023 19:12:49</t>
  </si>
  <si>
    <t>17.10.2023 19:12:51</t>
  </si>
  <si>
    <t>17.10.2023 19:18:31</t>
  </si>
  <si>
    <t>17.10.2023 19:18:33</t>
  </si>
  <si>
    <t>17.10.2023 19:18:34</t>
  </si>
  <si>
    <t>17.10.2023 19:18:36</t>
  </si>
  <si>
    <t>17.10.2023 19:18:37</t>
  </si>
  <si>
    <t>17.10.2023 19:18:39</t>
  </si>
  <si>
    <t>17.10.2023 19:18:40</t>
  </si>
  <si>
    <t>17.10.2023 19:18:42</t>
  </si>
  <si>
    <t>17.10.2023 19:19:00</t>
  </si>
  <si>
    <t>17.10.2023 19:19:01</t>
  </si>
  <si>
    <t>17.10.2023 19:19:03</t>
  </si>
  <si>
    <t>17.10.2023 19:19:04</t>
  </si>
  <si>
    <t>17.10.2023 19:19:06</t>
  </si>
  <si>
    <t>17.10.2023 19:21:19</t>
  </si>
  <si>
    <t>17.10.2023 19:21:21</t>
  </si>
  <si>
    <t>17.10.2023 19:21:22</t>
  </si>
  <si>
    <t>17.10.2023 19:21:24</t>
  </si>
  <si>
    <t>17.10.2023 19:24:04</t>
  </si>
  <si>
    <t>17.10.2023 19:24:06</t>
  </si>
  <si>
    <t>17.10.2023 19:24:07</t>
  </si>
  <si>
    <t>17.10.2023 19:24:09</t>
  </si>
  <si>
    <t>17.10.2023 19:26:28</t>
  </si>
  <si>
    <t>17.10.2023 19:26:31</t>
  </si>
  <si>
    <t>17.10.2023 19:26:33</t>
  </si>
  <si>
    <t>17.10.2023 19:26:34</t>
  </si>
  <si>
    <t>17.10.2023 19:26:36</t>
  </si>
  <si>
    <t>17.10.2023 19:26:37</t>
  </si>
  <si>
    <t>17.10.2023 19:26:39</t>
  </si>
  <si>
    <t>17.10.2023 19:26:40</t>
  </si>
  <si>
    <t>17.10.2023 19:28:55</t>
  </si>
  <si>
    <t>17.10.2023 19:28:57</t>
  </si>
  <si>
    <t>17.10.2023 19:28:58</t>
  </si>
  <si>
    <t>17.10.2023 19:29:00</t>
  </si>
  <si>
    <t>17.10.2023 19:29:01</t>
  </si>
  <si>
    <t>17.10.2023 19:29:03</t>
  </si>
  <si>
    <t>17.10.2023 19:29:22</t>
  </si>
  <si>
    <t>17.10.2023 19:29:24</t>
  </si>
  <si>
    <t>17.10.2023 19:29:27</t>
  </si>
  <si>
    <t>17.10.2023 19:29:28</t>
  </si>
  <si>
    <t>17.10.2023 19:29:30</t>
  </si>
  <si>
    <t>17.10.2023 19:29:31</t>
  </si>
  <si>
    <t>17.10.2023 19:31:31</t>
  </si>
  <si>
    <t>17.10.2023 19:31:33</t>
  </si>
  <si>
    <t>17.10.2023 19:31:34</t>
  </si>
  <si>
    <t>17.10.2023 19:31:36</t>
  </si>
  <si>
    <t>17.10.2023 19:31:37</t>
  </si>
  <si>
    <t>17.10.2023 19:31:39</t>
  </si>
  <si>
    <t>17.10.2023 19:32:39</t>
  </si>
  <si>
    <t>17.10.2023 19:32:40</t>
  </si>
  <si>
    <t>17.10.2023 19:32:42</t>
  </si>
  <si>
    <t>17.10.2023 19:32:43</t>
  </si>
  <si>
    <t>17.10.2023 19:40:27</t>
  </si>
  <si>
    <t>17.10.2023 19:40:28</t>
  </si>
  <si>
    <t>17.10.2023 19:40:30</t>
  </si>
  <si>
    <t>17.10.2023 19:40:31</t>
  </si>
  <si>
    <t>17.10.2023 19:40:33</t>
  </si>
  <si>
    <t>17.10.2023 19:51:23</t>
  </si>
  <si>
    <t>17.10.2023 19:51:25</t>
  </si>
  <si>
    <t>17.10.2023 19:51:26</t>
  </si>
  <si>
    <t>17.10.2023 19:51:28</t>
  </si>
  <si>
    <t>17.10.2023 19:51:29</t>
  </si>
  <si>
    <t>17.10.2023 19:51:31</t>
  </si>
  <si>
    <t>17.10.2023 19:51:32</t>
  </si>
  <si>
    <t>17.10.2023 19:54:35</t>
  </si>
  <si>
    <t>17.10.2023 19:54:37</t>
  </si>
  <si>
    <t>17.10.2023 19:54:38</t>
  </si>
  <si>
    <t>17.10.2023 19:54:40</t>
  </si>
  <si>
    <t>17.10.2023 19:54:41</t>
  </si>
  <si>
    <t>17.10.2023 19:54:43</t>
  </si>
  <si>
    <t>17.10.2023 19:54:44</t>
  </si>
  <si>
    <t>17.10.2023 19:58:34</t>
  </si>
  <si>
    <t>17.10.2023 19:58:35</t>
  </si>
  <si>
    <t>17.10.2023 19:58:37</t>
  </si>
  <si>
    <t>17.10.2023 19:58:38</t>
  </si>
  <si>
    <t>17.10.2023 19:58:40</t>
  </si>
  <si>
    <t>17.10.2023 19:58:41</t>
  </si>
  <si>
    <t>17.10.2023 19:58:43</t>
  </si>
  <si>
    <t>17.10.2023 19:58:44</t>
  </si>
  <si>
    <t>17.10.2023 20:00:49</t>
  </si>
  <si>
    <t>17.10.2023 20:00:50</t>
  </si>
  <si>
    <t>17.10.2023 20:00:52</t>
  </si>
  <si>
    <t>17.10.2023 20:00:53</t>
  </si>
  <si>
    <t>17.10.2023 20:00:55</t>
  </si>
  <si>
    <t>17.10.2023 20:06:32</t>
  </si>
  <si>
    <t>17.10.2023 20:06:34</t>
  </si>
  <si>
    <t>17.10.2023 20:06:35</t>
  </si>
  <si>
    <t>17.10.2023 20:06:37</t>
  </si>
  <si>
    <t>17.10.2023 20:06:38</t>
  </si>
  <si>
    <t>17.10.2023 20:11:02</t>
  </si>
  <si>
    <t>17.10.2023 20:11:04</t>
  </si>
  <si>
    <t>17.10.2023 20:11:05</t>
  </si>
  <si>
    <t>17.10.2023 20:11:07</t>
  </si>
  <si>
    <t>17.10.2023 20:11:28</t>
  </si>
  <si>
    <t>17.10.2023 20:11:29</t>
  </si>
  <si>
    <t>17.10.2023 20:11:31</t>
  </si>
  <si>
    <t>17.10.2023 20:11:32</t>
  </si>
  <si>
    <t>17.10.2023 20:13:34</t>
  </si>
  <si>
    <t>17.10.2023 20:13:35</t>
  </si>
  <si>
    <t>17.10.2023 20:13:37</t>
  </si>
  <si>
    <t>17.10.2023 20:13:38</t>
  </si>
  <si>
    <t>17.10.2023 20:13:41</t>
  </si>
  <si>
    <t>17.10.2023 20:23:11</t>
  </si>
  <si>
    <t>17.10.2023 20:23:13</t>
  </si>
  <si>
    <t>17.10.2023 20:23:14</t>
  </si>
  <si>
    <t>17.10.2023 20:23:16</t>
  </si>
  <si>
    <t>17.10.2023 20:23:17</t>
  </si>
  <si>
    <t>17.10.2023 20:26:46</t>
  </si>
  <si>
    <t>17.10.2023 20:26:47</t>
  </si>
  <si>
    <t>17.10.2023 20:26:49</t>
  </si>
  <si>
    <t>17.10.2023 20:26:50</t>
  </si>
  <si>
    <t>17.10.2023 20:31:47</t>
  </si>
  <si>
    <t>17.10.2023 20:31:49</t>
  </si>
  <si>
    <t>17.10.2023 20:31:50</t>
  </si>
  <si>
    <t>17.10.2023 20:31:52</t>
  </si>
  <si>
    <t>17.10.2023 20:31:53</t>
  </si>
  <si>
    <t>17.10.2023 20:32:20</t>
  </si>
  <si>
    <t>17.10.2023 20:32:22</t>
  </si>
  <si>
    <t>17.10.2023 20:32:23</t>
  </si>
  <si>
    <t>17.10.2023 20:36:49</t>
  </si>
  <si>
    <t>17.10.2023 20:36:52</t>
  </si>
  <si>
    <t>17.10.2023 20:36:53</t>
  </si>
  <si>
    <t>17.10.2023 20:36:55</t>
  </si>
  <si>
    <t>17.10.2023 20:37:47</t>
  </si>
  <si>
    <t>17.10.2023 20:37:49</t>
  </si>
  <si>
    <t>17.10.2023 20:37:50</t>
  </si>
  <si>
    <t>17.10.2023 20:37:52</t>
  </si>
  <si>
    <t>17.10.2023 20:37:53</t>
  </si>
  <si>
    <t>17.10.2023 20:38:41</t>
  </si>
  <si>
    <t>17.10.2023 20:38:43</t>
  </si>
  <si>
    <t>17.10.2023 20:38:44</t>
  </si>
  <si>
    <t>17.10.2023 20:38:46</t>
  </si>
  <si>
    <t>17.10.2023 20:48:58</t>
  </si>
  <si>
    <t>17.10.2023 20:48:59</t>
  </si>
  <si>
    <t>17.10.2023 20:49:01</t>
  </si>
  <si>
    <t>17.10.2023 20:49:02</t>
  </si>
  <si>
    <t>17.10.2023 20:49:04</t>
  </si>
  <si>
    <t>17.10.2023 20:49:05</t>
  </si>
  <si>
    <t>17.10.2023 20:50:43</t>
  </si>
  <si>
    <t>17.10.2023 20:50:44</t>
  </si>
  <si>
    <t>17.10.2023 20:50:46</t>
  </si>
  <si>
    <t>17.10.2023 20:50:47</t>
  </si>
  <si>
    <t>17.10.2023 20:50:49</t>
  </si>
  <si>
    <t>17.10.2023 20:55:02</t>
  </si>
  <si>
    <t>17.10.2023 20:55:04</t>
  </si>
  <si>
    <t>17.10.2023 20:55:05</t>
  </si>
  <si>
    <t>17.10.2023 20:55:07</t>
  </si>
  <si>
    <t>17.10.2023 20:55:08</t>
  </si>
  <si>
    <t>17.10.2023 20:55:10</t>
  </si>
  <si>
    <t>17.10.2023 20:55:11</t>
  </si>
  <si>
    <t>17.10.2023 20:55:14</t>
  </si>
  <si>
    <t>17.10.2023 20:56:38</t>
  </si>
  <si>
    <t>17.10.2023 20:56:40</t>
  </si>
  <si>
    <t>17.10.2023 20:56:41</t>
  </si>
  <si>
    <t>17.10.2023 20:56:43</t>
  </si>
  <si>
    <t>17.10.2023 20:56:44</t>
  </si>
  <si>
    <t>17.10.2023 20:57:04</t>
  </si>
  <si>
    <t>17.10.2023 20:57:08</t>
  </si>
  <si>
    <t>17.10.2023 20:57:10</t>
  </si>
  <si>
    <t>17.10.2023 20:58:02</t>
  </si>
  <si>
    <t>17.10.2023 20:58:04</t>
  </si>
  <si>
    <t>17.10.2023 20:58:05</t>
  </si>
  <si>
    <t>17.10.2023 20:58:07</t>
  </si>
  <si>
    <t>17.10.2023 20:58:08</t>
  </si>
  <si>
    <t>17.10.2023 20:58:10</t>
  </si>
  <si>
    <t>17.10.2023 20:58:11</t>
  </si>
  <si>
    <t>17.10.2023 20:58:13</t>
  </si>
  <si>
    <t>17.10.2023 20:58:14</t>
  </si>
  <si>
    <t>17.10.2023 21:09:08</t>
  </si>
  <si>
    <t>17.10.2023 21:09:11</t>
  </si>
  <si>
    <t>17.10.2023 21:09:13</t>
  </si>
  <si>
    <t>17.10.2023 21:09:22</t>
  </si>
  <si>
    <t>17.10.2023 21:09:23</t>
  </si>
  <si>
    <t>17.10.2023 21:09:25</t>
  </si>
  <si>
    <t>17.10.2023 21:09:26</t>
  </si>
  <si>
    <t>17.10.2023 21:09:53</t>
  </si>
  <si>
    <t>17.10.2023 21:09:55</t>
  </si>
  <si>
    <t>17.10.2023 21:09:56</t>
  </si>
  <si>
    <t>17.10.2023 21:09:58</t>
  </si>
  <si>
    <t>17.10.2023 21:09:59</t>
  </si>
  <si>
    <t>17.10.2023 21:10:01</t>
  </si>
  <si>
    <t>17.10.2023 21:10:02</t>
  </si>
  <si>
    <t>17.10.2023 21:10:04</t>
  </si>
  <si>
    <t>17.10.2023 21:10:05</t>
  </si>
  <si>
    <t>17.10.2023 21:11:26</t>
  </si>
  <si>
    <t>17.10.2023 21:11:28</t>
  </si>
  <si>
    <t>17.10.2023 21:11:29</t>
  </si>
  <si>
    <t>17.10.2023 21:11:31</t>
  </si>
  <si>
    <t>17.10.2023 21:11:32</t>
  </si>
  <si>
    <t>17.10.2023 21:11:34</t>
  </si>
  <si>
    <t>17.10.2023 21:14:23</t>
  </si>
  <si>
    <t>17.10.2023 21:14:25</t>
  </si>
  <si>
    <t>17.10.2023 21:14:26</t>
  </si>
  <si>
    <t>17.10.2023 21:14:28</t>
  </si>
  <si>
    <t>17.10.2023 21:14:29</t>
  </si>
  <si>
    <t>17.10.2023 21:14:31</t>
  </si>
  <si>
    <t>17.10.2023 21:39:01</t>
  </si>
  <si>
    <t>17.10.2023 21:39:02</t>
  </si>
  <si>
    <t>17.10.2023 21:39:04</t>
  </si>
  <si>
    <t>17.10.2023 21:39:07</t>
  </si>
  <si>
    <t>17.10.2023 21:39:08</t>
  </si>
  <si>
    <t>17.10.2023 21:39:10</t>
  </si>
  <si>
    <t>17.10.2023 21:39:11</t>
  </si>
  <si>
    <t>17.10.2023 21:49:44</t>
  </si>
  <si>
    <t>17.10.2023 21:49:45</t>
  </si>
  <si>
    <t>17.10.2023 21:49:47</t>
  </si>
  <si>
    <t>17.10.2023 21:49:48</t>
  </si>
  <si>
    <t>17.10.2023 21:49:50</t>
  </si>
  <si>
    <t>17.10.2023 21:52:42</t>
  </si>
  <si>
    <t>17.10.2023 21:52:44</t>
  </si>
  <si>
    <t>17.10.2023 21:52:45</t>
  </si>
  <si>
    <t>17.10.2023 21:52:47</t>
  </si>
  <si>
    <t>17.10.2023 22:07:00</t>
  </si>
  <si>
    <t>17.10.2023 22:07:02</t>
  </si>
  <si>
    <t>17.10.2023 22:07:03</t>
  </si>
  <si>
    <t>17.10.2023 22:07:05</t>
  </si>
  <si>
    <t>17.10.2023 22:07:06</t>
  </si>
  <si>
    <t>17.10.2023 22:10:51</t>
  </si>
  <si>
    <t>17.10.2023 22:10:53</t>
  </si>
  <si>
    <t>17.10.2023 22:10:54</t>
  </si>
  <si>
    <t>17.10.2023 22:10:56</t>
  </si>
  <si>
    <t>17.10.2023 22:31:35</t>
  </si>
  <si>
    <t>17.10.2023 22:31:36</t>
  </si>
  <si>
    <t>17.10.2023 22:31:38</t>
  </si>
  <si>
    <t>17.10.2023 22:31:39</t>
  </si>
  <si>
    <t>17.10.2023 22:52:06</t>
  </si>
  <si>
    <t>17.10.2023 22:52:08</t>
  </si>
  <si>
    <t>17.10.2023 22:52:09</t>
  </si>
  <si>
    <t>17.10.2023 22:52:11</t>
  </si>
  <si>
    <t>17.10.2023 22:52:12</t>
  </si>
  <si>
    <t>17.10.2023 22:52:51</t>
  </si>
  <si>
    <t>17.10.2023 22:52:53</t>
  </si>
  <si>
    <t>17.10.2023 22:52:54</t>
  </si>
  <si>
    <t>17.10.2023 22:52:56</t>
  </si>
  <si>
    <t>17.10.2023 22:52:57</t>
  </si>
  <si>
    <t>17.10.2023 22:52:59</t>
  </si>
  <si>
    <t>17.10.2023 22:53:00</t>
  </si>
  <si>
    <t>17.10.2023 23:10:47</t>
  </si>
  <si>
    <t>17.10.2023 23:10:48</t>
  </si>
  <si>
    <t>17.10.2023 23:10:50</t>
  </si>
  <si>
    <t>17.10.2023 23:10:51</t>
  </si>
  <si>
    <t>17.10.2023 23:19:08</t>
  </si>
  <si>
    <t>17.10.2023 23:19:09</t>
  </si>
  <si>
    <t>17.10.2023 23:19:11</t>
  </si>
  <si>
    <t>17.10.2023 23:19:12</t>
  </si>
  <si>
    <t>17.10.2023 23:51:56</t>
  </si>
  <si>
    <t>17.10.2023 23:51:57</t>
  </si>
  <si>
    <t>17.10.2023 23:51:59</t>
  </si>
  <si>
    <t>17.10.2023 23:54:02</t>
  </si>
  <si>
    <t>17.10.2023 23:54:03</t>
  </si>
  <si>
    <t>17.10.2023 23:54:05</t>
  </si>
  <si>
    <t>17.10.2023 23:54:06</t>
  </si>
  <si>
    <t>18.10.2023 00:15:05</t>
  </si>
  <si>
    <t>18.10.2023 00:15:06</t>
  </si>
  <si>
    <t>18.10.2023 00:15:08</t>
  </si>
  <si>
    <t>18.10.2023 00:15:09</t>
  </si>
  <si>
    <t>18.10.2023 00:22:02</t>
  </si>
  <si>
    <t>18.10.2023 00:22:03</t>
  </si>
  <si>
    <t>18.10.2023 00:22:05</t>
  </si>
  <si>
    <t>18.10.2023 00:22:06</t>
  </si>
  <si>
    <t>18.10.2023 00:22:08</t>
  </si>
  <si>
    <t>18.10.2023 00:43:06</t>
  </si>
  <si>
    <t>18.10.2023 00:43:09</t>
  </si>
  <si>
    <t>18.10.2023 00:43:11</t>
  </si>
  <si>
    <t>18.10.2023 00:43:12</t>
  </si>
  <si>
    <t>18.10.2023 01:05:26</t>
  </si>
  <si>
    <t>18.10.2023 01:05:27</t>
  </si>
  <si>
    <t>18.10.2023 01:05:29</t>
  </si>
  <si>
    <t>18.10.2023 01:05:30</t>
  </si>
  <si>
    <t>18.10.2023 01:05:32</t>
  </si>
  <si>
    <t>18.10.2023 02:03:54</t>
  </si>
  <si>
    <t>18.10.2023 02:03:56</t>
  </si>
  <si>
    <t>18.10.2023 02:03:57</t>
  </si>
  <si>
    <t>18.10.2023 02:03:59</t>
  </si>
  <si>
    <t>18.10.2023 02:04:00</t>
  </si>
  <si>
    <t>18.10.2023 03:39:12</t>
  </si>
  <si>
    <t>18.10.2023 03:39:14</t>
  </si>
  <si>
    <t>18.10.2023 03:39:15</t>
  </si>
  <si>
    <t>18.10.2023 03:39:17</t>
  </si>
  <si>
    <t>18.10.2023 03:54:09</t>
  </si>
  <si>
    <t>18.10.2023 03:54:11</t>
  </si>
  <si>
    <t>18.10.2023 03:54:12</t>
  </si>
  <si>
    <t>18.10.2023 03:54:14</t>
  </si>
  <si>
    <t>18.10.2023 03:54:15</t>
  </si>
  <si>
    <t>18.10.2023 03:59:20</t>
  </si>
  <si>
    <t>18.10.2023 03:59:21</t>
  </si>
  <si>
    <t>18.10.2023 03:59:23</t>
  </si>
  <si>
    <t>18.10.2023 03:59:24</t>
  </si>
  <si>
    <t>18.10.2023 03:59:26</t>
  </si>
  <si>
    <t>18.10.2023 03:59:27</t>
  </si>
  <si>
    <t>18.10.2023 04:02:57</t>
  </si>
  <si>
    <t>18.10.2023 04:02:59</t>
  </si>
  <si>
    <t>18.10.2023 04:03:00</t>
  </si>
  <si>
    <t>18.10.2023 04:20:03</t>
  </si>
  <si>
    <t>18.10.2023 04:20:05</t>
  </si>
  <si>
    <t>18.10.2023 04:20:06</t>
  </si>
  <si>
    <t>18.10.2023 04:24:08</t>
  </si>
  <si>
    <t>18.10.2023 04:24:09</t>
  </si>
  <si>
    <t>18.10.2023 04:24:11</t>
  </si>
  <si>
    <t>18.10.2023 04:24:12</t>
  </si>
  <si>
    <t>18.10.2023 04:24:24</t>
  </si>
  <si>
    <t>18.10.2023 04:24:26</t>
  </si>
  <si>
    <t>18.10.2023 04:24:27</t>
  </si>
  <si>
    <t>18.10.2023 04:24:29</t>
  </si>
  <si>
    <t>18.10.2023 04:24:30</t>
  </si>
  <si>
    <t>18.10.2023 04:26:44</t>
  </si>
  <si>
    <t>18.10.2023 04:26:45</t>
  </si>
  <si>
    <t>18.10.2023 04:26:47</t>
  </si>
  <si>
    <t>18.10.2023 04:26:48</t>
  </si>
  <si>
    <t>18.10.2023 04:26:50</t>
  </si>
  <si>
    <t>18.10.2023 04:30:25</t>
  </si>
  <si>
    <t>18.10.2023 04:30:27</t>
  </si>
  <si>
    <t>18.10.2023 04:30:28</t>
  </si>
  <si>
    <t>18.10.2023 04:35:54</t>
  </si>
  <si>
    <t>18.10.2023 04:35:55</t>
  </si>
  <si>
    <t>18.10.2023 04:35:57</t>
  </si>
  <si>
    <t>18.10.2023 04:35:58</t>
  </si>
  <si>
    <t>18.10.2023 04:37:19</t>
  </si>
  <si>
    <t>18.10.2023 04:37:21</t>
  </si>
  <si>
    <t>18.10.2023 04:37:22</t>
  </si>
  <si>
    <t>18.10.2023 04:37:24</t>
  </si>
  <si>
    <t>18.10.2023 04:40:24</t>
  </si>
  <si>
    <t>18.10.2023 04:40:25</t>
  </si>
  <si>
    <t>18.10.2023 04:40:27</t>
  </si>
  <si>
    <t>18.10.2023 04:40:28</t>
  </si>
  <si>
    <t>18.10.2023 04:42:15</t>
  </si>
  <si>
    <t>18.10.2023 04:42:16</t>
  </si>
  <si>
    <t>18.10.2023 04:42:18</t>
  </si>
  <si>
    <t>18.10.2023 04:42:19</t>
  </si>
  <si>
    <t>18.10.2023 04:42:58</t>
  </si>
  <si>
    <t>18.10.2023 04:43:00</t>
  </si>
  <si>
    <t>18.10.2023 04:43:01</t>
  </si>
  <si>
    <t>18.10.2023 04:49:40</t>
  </si>
  <si>
    <t>18.10.2023 04:49:42</t>
  </si>
  <si>
    <t>18.10.2023 04:49:43</t>
  </si>
  <si>
    <t>18.10.2023 04:49:45</t>
  </si>
  <si>
    <t>18.10.2023 04:50:19</t>
  </si>
  <si>
    <t>18.10.2023 04:50:21</t>
  </si>
  <si>
    <t>18.10.2023 04:50:22</t>
  </si>
  <si>
    <t>18.10.2023 04:50:24</t>
  </si>
  <si>
    <t>18.10.2023 04:50:25</t>
  </si>
  <si>
    <t>18.10.2023 04:51:12</t>
  </si>
  <si>
    <t>18.10.2023 04:51:13</t>
  </si>
  <si>
    <t>18.10.2023 04:51:15</t>
  </si>
  <si>
    <t>18.10.2023 04:51:16</t>
  </si>
  <si>
    <t>18.10.2023 04:51:18</t>
  </si>
  <si>
    <t>18.10.2023 04:51:58</t>
  </si>
  <si>
    <t>18.10.2023 04:52:00</t>
  </si>
  <si>
    <t>18.10.2023 04:52:01</t>
  </si>
  <si>
    <t>18.10.2023 04:52:03</t>
  </si>
  <si>
    <t>18.10.2023 04:52:04</t>
  </si>
  <si>
    <t>18.10.2023 04:52:06</t>
  </si>
  <si>
    <t>18.10.2023 04:52:07</t>
  </si>
  <si>
    <t>18.10.2023 05:04:01</t>
  </si>
  <si>
    <t>18.10.2023 05:04:03</t>
  </si>
  <si>
    <t>18.10.2023 05:13:54</t>
  </si>
  <si>
    <t>18.10.2023 05:13:55</t>
  </si>
  <si>
    <t>18.10.2023 05:13:57</t>
  </si>
  <si>
    <t>18.10.2023 05:16:07</t>
  </si>
  <si>
    <t>18.10.2023 05:16:09</t>
  </si>
  <si>
    <t>18.10.2023 05:16:10</t>
  </si>
  <si>
    <t>18.10.2023 05:16:12</t>
  </si>
  <si>
    <t>18.10.2023 05:16:37</t>
  </si>
  <si>
    <t>18.10.2023 05:16:39</t>
  </si>
  <si>
    <t>18.10.2023 05:16:40</t>
  </si>
  <si>
    <t>18.10.2023 05:19:40</t>
  </si>
  <si>
    <t>18.10.2023 05:19:42</t>
  </si>
  <si>
    <t>18.10.2023 05:19:43</t>
  </si>
  <si>
    <t>18.10.2023 05:19:45</t>
  </si>
  <si>
    <t>18.10.2023 05:19:46</t>
  </si>
  <si>
    <t>18.10.2023 05:19:48</t>
  </si>
  <si>
    <t>18.10.2023 05:19:49</t>
  </si>
  <si>
    <t>18.10.2023 05:19:51</t>
  </si>
  <si>
    <t>18.10.2023 05:20:57</t>
  </si>
  <si>
    <t>18.10.2023 05:20:58</t>
  </si>
  <si>
    <t>18.10.2023 05:21:00</t>
  </si>
  <si>
    <t>18.10.2023 05:21:01</t>
  </si>
  <si>
    <t>18.10.2023 05:22:34</t>
  </si>
  <si>
    <t>18.10.2023 05:22:36</t>
  </si>
  <si>
    <t>18.10.2023 05:22:37</t>
  </si>
  <si>
    <t>18.10.2023 05:22:39</t>
  </si>
  <si>
    <t>18.10.2023 05:22:40</t>
  </si>
  <si>
    <t>18.10.2023 05:23:09</t>
  </si>
  <si>
    <t>18.10.2023 05:23:10</t>
  </si>
  <si>
    <t>18.10.2023 05:23:12</t>
  </si>
  <si>
    <t>18.10.2023 05:23:25</t>
  </si>
  <si>
    <t>18.10.2023 05:23:27</t>
  </si>
  <si>
    <t>18.10.2023 05:23:28</t>
  </si>
  <si>
    <t>18.10.2023 05:23:30</t>
  </si>
  <si>
    <t>18.10.2023 05:23:37</t>
  </si>
  <si>
    <t>18.10.2023 05:23:39</t>
  </si>
  <si>
    <t>18.10.2023 05:23:40</t>
  </si>
  <si>
    <t>18.10.2023 05:23:42</t>
  </si>
  <si>
    <t>18.10.2023 05:23:43</t>
  </si>
  <si>
    <t>18.10.2023 05:25:54</t>
  </si>
  <si>
    <t>18.10.2023 05:25:55</t>
  </si>
  <si>
    <t>18.10.2023 05:25:58</t>
  </si>
  <si>
    <t>18.10.2023 05:26:00</t>
  </si>
  <si>
    <t>18.10.2023 05:26:01</t>
  </si>
  <si>
    <t>18.10.2023 05:28:58</t>
  </si>
  <si>
    <t>18.10.2023 05:29:00</t>
  </si>
  <si>
    <t>18.10.2023 05:29:01</t>
  </si>
  <si>
    <t>18.10.2023 05:29:03</t>
  </si>
  <si>
    <t>18.10.2023 05:29:04</t>
  </si>
  <si>
    <t>18.10.2023 05:29:16</t>
  </si>
  <si>
    <t>18.10.2023 05:29:18</t>
  </si>
  <si>
    <t>18.10.2023 05:29:19</t>
  </si>
  <si>
    <t>18.10.2023 05:29:21</t>
  </si>
  <si>
    <t>18.10.2023 05:29:22</t>
  </si>
  <si>
    <t>18.10.2023 05:30:55</t>
  </si>
  <si>
    <t>18.10.2023 05:30:57</t>
  </si>
  <si>
    <t>18.10.2023 05:30:58</t>
  </si>
  <si>
    <t>18.10.2023 05:31:00</t>
  </si>
  <si>
    <t>18.10.2023 05:31:01</t>
  </si>
  <si>
    <t>18.10.2023 05:31:03</t>
  </si>
  <si>
    <t>18.10.2023 05:31:04</t>
  </si>
  <si>
    <t>18.10.2023 05:32:12</t>
  </si>
  <si>
    <t>18.10.2023 05:32:13</t>
  </si>
  <si>
    <t>18.10.2023 05:32:15</t>
  </si>
  <si>
    <t>18.10.2023 05:32:16</t>
  </si>
  <si>
    <t>18.10.2023 05:32:18</t>
  </si>
  <si>
    <t>18.10.2023 05:32:19</t>
  </si>
  <si>
    <t>18.10.2023 05:32:42</t>
  </si>
  <si>
    <t>18.10.2023 05:32:43</t>
  </si>
  <si>
    <t>18.10.2023 05:32:45</t>
  </si>
  <si>
    <t>18.10.2023 05:32:46</t>
  </si>
  <si>
    <t>18.10.2023 05:32:48</t>
  </si>
  <si>
    <t>18.10.2023 05:37:43</t>
  </si>
  <si>
    <t>18.10.2023 05:37:45</t>
  </si>
  <si>
    <t>18.10.2023 05:37:46</t>
  </si>
  <si>
    <t>18.10.2023 05:37:48</t>
  </si>
  <si>
    <t>18.10.2023 05:40:31</t>
  </si>
  <si>
    <t>18.10.2023 05:40:33</t>
  </si>
  <si>
    <t>18.10.2023 05:40:34</t>
  </si>
  <si>
    <t>18.10.2023 05:40:36</t>
  </si>
  <si>
    <t>18.10.2023 05:42:24</t>
  </si>
  <si>
    <t>18.10.2023 05:42:25</t>
  </si>
  <si>
    <t>18.10.2023 05:42:27</t>
  </si>
  <si>
    <t>18.10.2023 05:42:28</t>
  </si>
  <si>
    <t>18.10.2023 05:42:43</t>
  </si>
  <si>
    <t>18.10.2023 05:42:45</t>
  </si>
  <si>
    <t>18.10.2023 05:42:46</t>
  </si>
  <si>
    <t>18.10.2023 05:42:48</t>
  </si>
  <si>
    <t>18.10.2023 05:43:24</t>
  </si>
  <si>
    <t>18.10.2023 05:43:25</t>
  </si>
  <si>
    <t>18.10.2023 05:43:27</t>
  </si>
  <si>
    <t>18.10.2023 05:43:28</t>
  </si>
  <si>
    <t>18.10.2023 05:44:33</t>
  </si>
  <si>
    <t>18.10.2023 05:44:34</t>
  </si>
  <si>
    <t>18.10.2023 05:44:36</t>
  </si>
  <si>
    <t>18.10.2023 05:44:37</t>
  </si>
  <si>
    <t>18.10.2023 05:44:39</t>
  </si>
  <si>
    <t>18.10.2023 05:44:40</t>
  </si>
  <si>
    <t>18.10.2023 05:45:22</t>
  </si>
  <si>
    <t>18.10.2023 05:45:24</t>
  </si>
  <si>
    <t>18.10.2023 05:45:25</t>
  </si>
  <si>
    <t>18.10.2023 05:45:27</t>
  </si>
  <si>
    <t>18.10.2023 05:45:28</t>
  </si>
  <si>
    <t>18.10.2023 05:46:28</t>
  </si>
  <si>
    <t>18.10.2023 05:46:30</t>
  </si>
  <si>
    <t>18.10.2023 05:46:31</t>
  </si>
  <si>
    <t>18.10.2023 05:46:33</t>
  </si>
  <si>
    <t>18.10.2023 05:46:34</t>
  </si>
  <si>
    <t>18.10.2023 05:46:36</t>
  </si>
  <si>
    <t>18.10.2023 05:46:57</t>
  </si>
  <si>
    <t>18.10.2023 05:46:58</t>
  </si>
  <si>
    <t>18.10.2023 05:47:00</t>
  </si>
  <si>
    <t>18.10.2023 05:47:01</t>
  </si>
  <si>
    <t>18.10.2023 05:47:42</t>
  </si>
  <si>
    <t>18.10.2023 05:47:43</t>
  </si>
  <si>
    <t>18.10.2023 05:47:45</t>
  </si>
  <si>
    <t>18.10.2023 05:47:46</t>
  </si>
  <si>
    <t>18.10.2023 05:47:48</t>
  </si>
  <si>
    <t>18.10.2023 05:48:36</t>
  </si>
  <si>
    <t>18.10.2023 05:48:39</t>
  </si>
  <si>
    <t>18.10.2023 05:48:40</t>
  </si>
  <si>
    <t>18.10.2023 05:48:42</t>
  </si>
  <si>
    <t>18.10.2023 05:49:36</t>
  </si>
  <si>
    <t>18.10.2023 05:49:37</t>
  </si>
  <si>
    <t>18.10.2023 05:49:39</t>
  </si>
  <si>
    <t>18.10.2023 05:49:40</t>
  </si>
  <si>
    <t>18.10.2023 05:50:24</t>
  </si>
  <si>
    <t>18.10.2023 05:50:25</t>
  </si>
  <si>
    <t>18.10.2023 05:50:27</t>
  </si>
  <si>
    <t>18.10.2023 05:50:28</t>
  </si>
  <si>
    <t>18.10.2023 05:50:30</t>
  </si>
  <si>
    <t>18.10.2023 05:50:31</t>
  </si>
  <si>
    <t>18.10.2023 05:50:43</t>
  </si>
  <si>
    <t>18.10.2023 05:50:45</t>
  </si>
  <si>
    <t>18.10.2023 05:50:46</t>
  </si>
  <si>
    <t>18.10.2023 05:51:42</t>
  </si>
  <si>
    <t>18.10.2023 05:51:43</t>
  </si>
  <si>
    <t>18.10.2023 05:51:45</t>
  </si>
  <si>
    <t>18.10.2023 05:51:46</t>
  </si>
  <si>
    <t>18.10.2023 05:51:48</t>
  </si>
  <si>
    <t>18.10.2023 05:52:40</t>
  </si>
  <si>
    <t>18.10.2023 05:52:42</t>
  </si>
  <si>
    <t>18.10.2023 05:52:43</t>
  </si>
  <si>
    <t>18.10.2023 05:52:45</t>
  </si>
  <si>
    <t>18.10.2023 05:52:46</t>
  </si>
  <si>
    <t>18.10.2023 05:53:07</t>
  </si>
  <si>
    <t>18.10.2023 05:53:09</t>
  </si>
  <si>
    <t>18.10.2023 05:53:10</t>
  </si>
  <si>
    <t>18.10.2023 05:54:16</t>
  </si>
  <si>
    <t>18.10.2023 05:54:18</t>
  </si>
  <si>
    <t>18.10.2023 05:54:19</t>
  </si>
  <si>
    <t>18.10.2023 05:54:21</t>
  </si>
  <si>
    <t>18.10.2023 05:54:22</t>
  </si>
  <si>
    <t>18.10.2023 05:54:24</t>
  </si>
  <si>
    <t>18.10.2023 05:55:52</t>
  </si>
  <si>
    <t>18.10.2023 05:55:55</t>
  </si>
  <si>
    <t>18.10.2023 05:57:12</t>
  </si>
  <si>
    <t>18.10.2023 05:57:13</t>
  </si>
  <si>
    <t>18.10.2023 05:57:15</t>
  </si>
  <si>
    <t>18.10.2023 05:57:16</t>
  </si>
  <si>
    <t>18.10.2023 05:57:18</t>
  </si>
  <si>
    <t>18.10.2023 05:57:19</t>
  </si>
  <si>
    <t>18.10.2023 05:57:21</t>
  </si>
  <si>
    <t>18.10.2023 05:58:04</t>
  </si>
  <si>
    <t>18.10.2023 05:58:06</t>
  </si>
  <si>
    <t>18.10.2023 05:58:07</t>
  </si>
  <si>
    <t>18.10.2023 05:58:09</t>
  </si>
  <si>
    <t>18.10.2023 05:58:10</t>
  </si>
  <si>
    <t>18.10.2023 05:58:12</t>
  </si>
  <si>
    <t>18.10.2023 05:58:15</t>
  </si>
  <si>
    <t>18.10.2023 05:59:37</t>
  </si>
  <si>
    <t>18.10.2023 05:59:39</t>
  </si>
  <si>
    <t>18.10.2023 05:59:40</t>
  </si>
  <si>
    <t>18.10.2023 05:59:42</t>
  </si>
  <si>
    <t>18.10.2023 05:59:43</t>
  </si>
  <si>
    <t>18.10.2023 05:59:45</t>
  </si>
  <si>
    <t>18.10.2023 05:59:46</t>
  </si>
  <si>
    <t>18.10.2023 05:59:48</t>
  </si>
  <si>
    <t>18.10.2023 06:03:42</t>
  </si>
  <si>
    <t>18.10.2023 06:03:43</t>
  </si>
  <si>
    <t>18.10.2023 06:03:45</t>
  </si>
  <si>
    <t>18.10.2023 06:03:46</t>
  </si>
  <si>
    <t>18.10.2023 06:03:48</t>
  </si>
  <si>
    <t>18.10.2023 06:03:49</t>
  </si>
  <si>
    <t>18.10.2023 06:03:51</t>
  </si>
  <si>
    <t>18.10.2023 06:05:15</t>
  </si>
  <si>
    <t>18.10.2023 06:05:16</t>
  </si>
  <si>
    <t>18.10.2023 06:05:18</t>
  </si>
  <si>
    <t>18.10.2023 06:05:19</t>
  </si>
  <si>
    <t>18.10.2023 06:05:22</t>
  </si>
  <si>
    <t>18.10.2023 06:05:24</t>
  </si>
  <si>
    <t>18.10.2023 06:05:25</t>
  </si>
  <si>
    <t>18.10.2023 06:05:27</t>
  </si>
  <si>
    <t>18.10.2023 06:07:21</t>
  </si>
  <si>
    <t>18.10.2023 06:07:22</t>
  </si>
  <si>
    <t>18.10.2023 06:07:24</t>
  </si>
  <si>
    <t>18.10.2023 06:07:25</t>
  </si>
  <si>
    <t>18.10.2023 06:07:27</t>
  </si>
  <si>
    <t>18.10.2023 06:08:22</t>
  </si>
  <si>
    <t>18.10.2023 06:08:24</t>
  </si>
  <si>
    <t>18.10.2023 06:08:25</t>
  </si>
  <si>
    <t>18.10.2023 06:08:27</t>
  </si>
  <si>
    <t>18.10.2023 06:08:28</t>
  </si>
  <si>
    <t>18.10.2023 06:09:04</t>
  </si>
  <si>
    <t>18.10.2023 06:09:06</t>
  </si>
  <si>
    <t>18.10.2023 06:09:07</t>
  </si>
  <si>
    <t>18.10.2023 06:09:49</t>
  </si>
  <si>
    <t>18.10.2023 06:09:51</t>
  </si>
  <si>
    <t>18.10.2023 06:09:52</t>
  </si>
  <si>
    <t>18.10.2023 06:09:54</t>
  </si>
  <si>
    <t>18.10.2023 06:14:57</t>
  </si>
  <si>
    <t>18.10.2023 06:14:58</t>
  </si>
  <si>
    <t>18.10.2023 06:15:00</t>
  </si>
  <si>
    <t>18.10.2023 06:18:31</t>
  </si>
  <si>
    <t>18.10.2023 06:18:33</t>
  </si>
  <si>
    <t>18.10.2023 06:18:34</t>
  </si>
  <si>
    <t>18.10.2023 06:18:36</t>
  </si>
  <si>
    <t>18.10.2023 06:19:10</t>
  </si>
  <si>
    <t>18.10.2023 06:19:13</t>
  </si>
  <si>
    <t>18.10.2023 06:19:15</t>
  </si>
  <si>
    <t>18.10.2023 06:19:16</t>
  </si>
  <si>
    <t>18.10.2023 06:19:18</t>
  </si>
  <si>
    <t>18.10.2023 06:20:33</t>
  </si>
  <si>
    <t>18.10.2023 06:20:34</t>
  </si>
  <si>
    <t>18.10.2023 06:20:36</t>
  </si>
  <si>
    <t>18.10.2023 06:20:37</t>
  </si>
  <si>
    <t>18.10.2023 06:20:39</t>
  </si>
  <si>
    <t>18.10.2023 06:21:19</t>
  </si>
  <si>
    <t>18.10.2023 06:21:21</t>
  </si>
  <si>
    <t>18.10.2023 06:21:22</t>
  </si>
  <si>
    <t>18.10.2023 06:21:24</t>
  </si>
  <si>
    <t>18.10.2023 06:21:25</t>
  </si>
  <si>
    <t>18.10.2023 06:22:43</t>
  </si>
  <si>
    <t>18.10.2023 06:22:45</t>
  </si>
  <si>
    <t>18.10.2023 06:22:46</t>
  </si>
  <si>
    <t>18.10.2023 06:22:48</t>
  </si>
  <si>
    <t>18.10.2023 06:22:49</t>
  </si>
  <si>
    <t>18.10.2023 06:24:24</t>
  </si>
  <si>
    <t>18.10.2023 06:24:25</t>
  </si>
  <si>
    <t>18.10.2023 06:24:27</t>
  </si>
  <si>
    <t>18.10.2023 06:24:33</t>
  </si>
  <si>
    <t>18.10.2023 06:24:34</t>
  </si>
  <si>
    <t>18.10.2023 06:24:36</t>
  </si>
  <si>
    <t>18.10.2023 06:24:37</t>
  </si>
  <si>
    <t>18.10.2023 06:25:07</t>
  </si>
  <si>
    <t>18.10.2023 06:25:09</t>
  </si>
  <si>
    <t>18.10.2023 06:25:10</t>
  </si>
  <si>
    <t>18.10.2023 06:26:07</t>
  </si>
  <si>
    <t>18.10.2023 06:26:09</t>
  </si>
  <si>
    <t>18.10.2023 06:26:10</t>
  </si>
  <si>
    <t>18.10.2023 06:26:12</t>
  </si>
  <si>
    <t>18.10.2023 06:26:51</t>
  </si>
  <si>
    <t>18.10.2023 06:26:52</t>
  </si>
  <si>
    <t>18.10.2023 06:26:54</t>
  </si>
  <si>
    <t>18.10.2023 06:26:55</t>
  </si>
  <si>
    <t>18.10.2023 06:27:18</t>
  </si>
  <si>
    <t>18.10.2023 06:27:19</t>
  </si>
  <si>
    <t>18.10.2023 06:27:21</t>
  </si>
  <si>
    <t>18.10.2023 06:27:22</t>
  </si>
  <si>
    <t>18.10.2023 06:27:24</t>
  </si>
  <si>
    <t>18.10.2023 06:27:25</t>
  </si>
  <si>
    <t>18.10.2023 06:28:13</t>
  </si>
  <si>
    <t>18.10.2023 06:28:15</t>
  </si>
  <si>
    <t>18.10.2023 06:28:16</t>
  </si>
  <si>
    <t>18.10.2023 06:28:18</t>
  </si>
  <si>
    <t>18.10.2023 06:28:19</t>
  </si>
  <si>
    <t>18.10.2023 06:28:21</t>
  </si>
  <si>
    <t>18.10.2023 06:28:24</t>
  </si>
  <si>
    <t>18.10.2023 06:28:25</t>
  </si>
  <si>
    <t>18.10.2023 06:28:27</t>
  </si>
  <si>
    <t>18.10.2023 06:28:28</t>
  </si>
  <si>
    <t>18.10.2023 06:28:30</t>
  </si>
  <si>
    <t>18.10.2023 06:29:43</t>
  </si>
  <si>
    <t>18.10.2023 06:29:45</t>
  </si>
  <si>
    <t>18.10.2023 06:29:46</t>
  </si>
  <si>
    <t>18.10.2023 06:29:48</t>
  </si>
  <si>
    <t>18.10.2023 06:29:49</t>
  </si>
  <si>
    <t>18.10.2023 06:29:51</t>
  </si>
  <si>
    <t>18.10.2023 06:29:52</t>
  </si>
  <si>
    <t>18.10.2023 06:29:54</t>
  </si>
  <si>
    <t>18.10.2023 06:29:55</t>
  </si>
  <si>
    <t>18.10.2023 06:29:57</t>
  </si>
  <si>
    <t>18.10.2023 06:29:58</t>
  </si>
  <si>
    <t>18.10.2023 06:30:00</t>
  </si>
  <si>
    <t>18.10.2023 06:30:15</t>
  </si>
  <si>
    <t>18.10.2023 06:30:16</t>
  </si>
  <si>
    <t>18.10.2023 06:30:18</t>
  </si>
  <si>
    <t>18.10.2023 06:30:19</t>
  </si>
  <si>
    <t>18.10.2023 06:30:21</t>
  </si>
  <si>
    <t>18.10.2023 06:31:31</t>
  </si>
  <si>
    <t>18.10.2023 06:31:33</t>
  </si>
  <si>
    <t>18.10.2023 06:31:34</t>
  </si>
  <si>
    <t>18.10.2023 06:31:36</t>
  </si>
  <si>
    <t>18.10.2023 06:31:37</t>
  </si>
  <si>
    <t>18.10.2023 06:32:04</t>
  </si>
  <si>
    <t>18.10.2023 06:32:06</t>
  </si>
  <si>
    <t>18.10.2023 06:32:07</t>
  </si>
  <si>
    <t>18.10.2023 06:32:09</t>
  </si>
  <si>
    <t>18.10.2023 06:32:12</t>
  </si>
  <si>
    <t>18.10.2023 06:32:13</t>
  </si>
  <si>
    <t>18.10.2023 06:32:15</t>
  </si>
  <si>
    <t>18.10.2023 06:32:16</t>
  </si>
  <si>
    <t>18.10.2023 06:32:37</t>
  </si>
  <si>
    <t>18.10.2023 06:32:40</t>
  </si>
  <si>
    <t>18.10.2023 06:32:58</t>
  </si>
  <si>
    <t>18.10.2023 06:33:00</t>
  </si>
  <si>
    <t>18.10.2023 06:33:01</t>
  </si>
  <si>
    <t>18.10.2023 06:33:03</t>
  </si>
  <si>
    <t>18.10.2023 06:33:04</t>
  </si>
  <si>
    <t>18.10.2023 06:33:12</t>
  </si>
  <si>
    <t>18.10.2023 06:33:13</t>
  </si>
  <si>
    <t>18.10.2023 06:34:22</t>
  </si>
  <si>
    <t>18.10.2023 06:34:24</t>
  </si>
  <si>
    <t>18.10.2023 06:34:25</t>
  </si>
  <si>
    <t>18.10.2023 06:34:27</t>
  </si>
  <si>
    <t>18.10.2023 06:34:28</t>
  </si>
  <si>
    <t>18.10.2023 06:34:48</t>
  </si>
  <si>
    <t>18.10.2023 06:34:49</t>
  </si>
  <si>
    <t>18.10.2023 06:34:51</t>
  </si>
  <si>
    <t>18.10.2023 06:35:18</t>
  </si>
  <si>
    <t>18.10.2023 06:35:19</t>
  </si>
  <si>
    <t>18.10.2023 06:35:21</t>
  </si>
  <si>
    <t>18.10.2023 06:35:22</t>
  </si>
  <si>
    <t>18.10.2023 06:35:24</t>
  </si>
  <si>
    <t>18.10.2023 06:35:25</t>
  </si>
  <si>
    <t>18.10.2023 06:35:27</t>
  </si>
  <si>
    <t>18.10.2023 06:36:13</t>
  </si>
  <si>
    <t>18.10.2023 06:36:15</t>
  </si>
  <si>
    <t>18.10.2023 06:36:16</t>
  </si>
  <si>
    <t>18.10.2023 06:36:43</t>
  </si>
  <si>
    <t>18.10.2023 06:36:45</t>
  </si>
  <si>
    <t>18.10.2023 06:36:46</t>
  </si>
  <si>
    <t>18.10.2023 06:36:48</t>
  </si>
  <si>
    <t>18.10.2023 06:36:49</t>
  </si>
  <si>
    <t>18.10.2023 06:36:51</t>
  </si>
  <si>
    <t>18.10.2023 06:36:52</t>
  </si>
  <si>
    <t>18.10.2023 06:37:21</t>
  </si>
  <si>
    <t>18.10.2023 06:37:22</t>
  </si>
  <si>
    <t>18.10.2023 06:37:24</t>
  </si>
  <si>
    <t>18.10.2023 06:37:25</t>
  </si>
  <si>
    <t>18.10.2023 06:38:25</t>
  </si>
  <si>
    <t>18.10.2023 06:38:27</t>
  </si>
  <si>
    <t>18.10.2023 06:38:28</t>
  </si>
  <si>
    <t>18.10.2023 06:38:30</t>
  </si>
  <si>
    <t>18.10.2023 06:38:31</t>
  </si>
  <si>
    <t>18.10.2023 06:38:33</t>
  </si>
  <si>
    <t>18.10.2023 06:38:36</t>
  </si>
  <si>
    <t>18.10.2023 06:38:37</t>
  </si>
  <si>
    <t>18.10.2023 06:38:39</t>
  </si>
  <si>
    <t>18.10.2023 06:38:40</t>
  </si>
  <si>
    <t>18.10.2023 06:38:49</t>
  </si>
  <si>
    <t>18.10.2023 06:38:51</t>
  </si>
  <si>
    <t>18.10.2023 06:38:52</t>
  </si>
  <si>
    <t>18.10.2023 06:38:54</t>
  </si>
  <si>
    <t>18.10.2023 06:38:55</t>
  </si>
  <si>
    <t>18.10.2023 06:39:06</t>
  </si>
  <si>
    <t>18.10.2023 06:39:07</t>
  </si>
  <si>
    <t>18.10.2023 06:41:48</t>
  </si>
  <si>
    <t>18.10.2023 06:41:49</t>
  </si>
  <si>
    <t>18.10.2023 06:41:51</t>
  </si>
  <si>
    <t>18.10.2023 06:41:52</t>
  </si>
  <si>
    <t>18.10.2023 06:42:24</t>
  </si>
  <si>
    <t>18.10.2023 06:42:25</t>
  </si>
  <si>
    <t>18.10.2023 06:42:27</t>
  </si>
  <si>
    <t>18.10.2023 06:42:28</t>
  </si>
  <si>
    <t>18.10.2023 06:43:04</t>
  </si>
  <si>
    <t>18.10.2023 06:43:06</t>
  </si>
  <si>
    <t>18.10.2023 06:43:07</t>
  </si>
  <si>
    <t>18.10.2023 06:43:09</t>
  </si>
  <si>
    <t>18.10.2023 06:43:10</t>
  </si>
  <si>
    <t>18.10.2023 06:43:12</t>
  </si>
  <si>
    <t>18.10.2023 06:43:13</t>
  </si>
  <si>
    <t>18.10.2023 06:43:15</t>
  </si>
  <si>
    <t>18.10.2023 06:43:16</t>
  </si>
  <si>
    <t>18.10.2023 06:45:03</t>
  </si>
  <si>
    <t>18.10.2023 06:45:04</t>
  </si>
  <si>
    <t>18.10.2023 06:45:06</t>
  </si>
  <si>
    <t>18.10.2023 06:45:31</t>
  </si>
  <si>
    <t>18.10.2023 06:45:33</t>
  </si>
  <si>
    <t>18.10.2023 06:46:10</t>
  </si>
  <si>
    <t>18.10.2023 06:46:12</t>
  </si>
  <si>
    <t>18.10.2023 06:46:13</t>
  </si>
  <si>
    <t>18.10.2023 06:46:15</t>
  </si>
  <si>
    <t>18.10.2023 06:46:25</t>
  </si>
  <si>
    <t>18.10.2023 06:46:27</t>
  </si>
  <si>
    <t>18.10.2023 06:46:28</t>
  </si>
  <si>
    <t>18.10.2023 06:46:30</t>
  </si>
  <si>
    <t>18.10.2023 06:46:31</t>
  </si>
  <si>
    <t>18.10.2023 06:46:57</t>
  </si>
  <si>
    <t>18.10.2023 06:47:00</t>
  </si>
  <si>
    <t>18.10.2023 06:47:03</t>
  </si>
  <si>
    <t>18.10.2023 06:47:04</t>
  </si>
  <si>
    <t>18.10.2023 06:47:10</t>
  </si>
  <si>
    <t>18.10.2023 06:47:27</t>
  </si>
  <si>
    <t>18.10.2023 06:47:28</t>
  </si>
  <si>
    <t>18.10.2023 06:47:30</t>
  </si>
  <si>
    <t>18.10.2023 06:47:31</t>
  </si>
  <si>
    <t>18.10.2023 06:47:45</t>
  </si>
  <si>
    <t>18.10.2023 06:47:46</t>
  </si>
  <si>
    <t>18.10.2023 06:47:48</t>
  </si>
  <si>
    <t>18.10.2023 06:47:49</t>
  </si>
  <si>
    <t>18.10.2023 06:47:51</t>
  </si>
  <si>
    <t>18.10.2023 06:47:52</t>
  </si>
  <si>
    <t>18.10.2023 06:48:28</t>
  </si>
  <si>
    <t>18.10.2023 06:48:30</t>
  </si>
  <si>
    <t>18.10.2023 06:48:31</t>
  </si>
  <si>
    <t>18.10.2023 06:48:33</t>
  </si>
  <si>
    <t>18.10.2023 06:48:34</t>
  </si>
  <si>
    <t>18.10.2023 06:48:45</t>
  </si>
  <si>
    <t>18.10.2023 06:48:46</t>
  </si>
  <si>
    <t>18.10.2023 06:48:48</t>
  </si>
  <si>
    <t>18.10.2023 06:48:49</t>
  </si>
  <si>
    <t>18.10.2023 06:48:52</t>
  </si>
  <si>
    <t>18.10.2023 06:48:54</t>
  </si>
  <si>
    <t>18.10.2023 06:48:58</t>
  </si>
  <si>
    <t>18.10.2023 06:49:00</t>
  </si>
  <si>
    <t>18.10.2023 06:49:01</t>
  </si>
  <si>
    <t>18.10.2023 06:49:03</t>
  </si>
  <si>
    <t>18.10.2023 06:49:16</t>
  </si>
  <si>
    <t>18.10.2023 06:49:18</t>
  </si>
  <si>
    <t>18.10.2023 06:49:19</t>
  </si>
  <si>
    <t>18.10.2023 06:49:21</t>
  </si>
  <si>
    <t>18.10.2023 06:49:22</t>
  </si>
  <si>
    <t>18.10.2023 06:49:24</t>
  </si>
  <si>
    <t>18.10.2023 06:49:25</t>
  </si>
  <si>
    <t>18.10.2023 06:49:27</t>
  </si>
  <si>
    <t>18.10.2023 06:49:28</t>
  </si>
  <si>
    <t>18.10.2023 06:49:30</t>
  </si>
  <si>
    <t>18.10.2023 06:50:25</t>
  </si>
  <si>
    <t>18.10.2023 06:50:27</t>
  </si>
  <si>
    <t>18.10.2023 06:50:28</t>
  </si>
  <si>
    <t>18.10.2023 06:50:30</t>
  </si>
  <si>
    <t>18.10.2023 06:52:36</t>
  </si>
  <si>
    <t>18.10.2023 06:52:37</t>
  </si>
  <si>
    <t>18.10.2023 06:52:39</t>
  </si>
  <si>
    <t>18.10.2023 06:52:40</t>
  </si>
  <si>
    <t>18.10.2023 06:53:12</t>
  </si>
  <si>
    <t>18.10.2023 06:53:16</t>
  </si>
  <si>
    <t>18.10.2023 06:53:18</t>
  </si>
  <si>
    <t>18.10.2023 06:53:19</t>
  </si>
  <si>
    <t>18.10.2023 06:53:21</t>
  </si>
  <si>
    <t>18.10.2023 06:54:45</t>
  </si>
  <si>
    <t>18.10.2023 06:54:46</t>
  </si>
  <si>
    <t>18.10.2023 06:54:48</t>
  </si>
  <si>
    <t>18.10.2023 06:54:49</t>
  </si>
  <si>
    <t>18.10.2023 06:55:09</t>
  </si>
  <si>
    <t>18.10.2023 06:55:10</t>
  </si>
  <si>
    <t>18.10.2023 06:55:12</t>
  </si>
  <si>
    <t>18.10.2023 06:55:13</t>
  </si>
  <si>
    <t>18.10.2023 06:55:28</t>
  </si>
  <si>
    <t>18.10.2023 06:55:30</t>
  </si>
  <si>
    <t>18.10.2023 06:55:31</t>
  </si>
  <si>
    <t>18.10.2023 06:55:33</t>
  </si>
  <si>
    <t>18.10.2023 06:55:36</t>
  </si>
  <si>
    <t>18.10.2023 06:55:37</t>
  </si>
  <si>
    <t>18.10.2023 06:56:31</t>
  </si>
  <si>
    <t>18.10.2023 06:56:33</t>
  </si>
  <si>
    <t>18.10.2023 06:56:34</t>
  </si>
  <si>
    <t>18.10.2023 06:56:36</t>
  </si>
  <si>
    <t>18.10.2023 06:56:37</t>
  </si>
  <si>
    <t>18.10.2023 06:56:39</t>
  </si>
  <si>
    <t>18.10.2023 06:56:40</t>
  </si>
  <si>
    <t>18.10.2023 06:56:42</t>
  </si>
  <si>
    <t>18.10.2023 06:56:43</t>
  </si>
  <si>
    <t>18.10.2023 07:00:04</t>
  </si>
  <si>
    <t>18.10.2023 07:00:06</t>
  </si>
  <si>
    <t>18.10.2023 07:00:07</t>
  </si>
  <si>
    <t>18.10.2023 07:00:09</t>
  </si>
  <si>
    <t>18.10.2023 07:00:10</t>
  </si>
  <si>
    <t>18.10.2023 07:00:16</t>
  </si>
  <si>
    <t>18.10.2023 07:00:18</t>
  </si>
  <si>
    <t>18.10.2023 07:00:19</t>
  </si>
  <si>
    <t>18.10.2023 07:00:21</t>
  </si>
  <si>
    <t>18.10.2023 07:00:22</t>
  </si>
  <si>
    <t>18.10.2023 07:00:24</t>
  </si>
  <si>
    <t>18.10.2023 07:00:25</t>
  </si>
  <si>
    <t>18.10.2023 07:00:27</t>
  </si>
  <si>
    <t>18.10.2023 07:00:30</t>
  </si>
  <si>
    <t>18.10.2023 07:00:31</t>
  </si>
  <si>
    <t>18.10.2023 07:00:33</t>
  </si>
  <si>
    <t>18.10.2023 07:00:36</t>
  </si>
  <si>
    <t>18.10.2023 07:01:31</t>
  </si>
  <si>
    <t>18.10.2023 07:01:33</t>
  </si>
  <si>
    <t>18.10.2023 07:01:34</t>
  </si>
  <si>
    <t>18.10.2023 07:01:37</t>
  </si>
  <si>
    <t>18.10.2023 07:01:39</t>
  </si>
  <si>
    <t>18.10.2023 07:01:40</t>
  </si>
  <si>
    <t>18.10.2023 07:01:42</t>
  </si>
  <si>
    <t>18.10.2023 07:01:43</t>
  </si>
  <si>
    <t>18.10.2023 07:01:55</t>
  </si>
  <si>
    <t>18.10.2023 07:01:57</t>
  </si>
  <si>
    <t>18.10.2023 07:01:58</t>
  </si>
  <si>
    <t>18.10.2023 07:02:09</t>
  </si>
  <si>
    <t>18.10.2023 07:02:10</t>
  </si>
  <si>
    <t>18.10.2023 07:02:12</t>
  </si>
  <si>
    <t>18.10.2023 07:02:13</t>
  </si>
  <si>
    <t>18.10.2023 07:04:33</t>
  </si>
  <si>
    <t>18.10.2023 07:04:34</t>
  </si>
  <si>
    <t>18.10.2023 07:04:36</t>
  </si>
  <si>
    <t>18.10.2023 07:04:37</t>
  </si>
  <si>
    <t>18.10.2023 07:04:39</t>
  </si>
  <si>
    <t>18.10.2023 07:07:06</t>
  </si>
  <si>
    <t>18.10.2023 07:07:07</t>
  </si>
  <si>
    <t>18.10.2023 07:07:09</t>
  </si>
  <si>
    <t>18.10.2023 07:07:15</t>
  </si>
  <si>
    <t>18.10.2023 07:07:17</t>
  </si>
  <si>
    <t>18.10.2023 07:07:19</t>
  </si>
  <si>
    <t>18.10.2023 07:07:20</t>
  </si>
  <si>
    <t>18.10.2023 07:08:49</t>
  </si>
  <si>
    <t>18.10.2023 07:08:50</t>
  </si>
  <si>
    <t>18.10.2023 07:08:52</t>
  </si>
  <si>
    <t>18.10.2023 07:08:53</t>
  </si>
  <si>
    <t>18.10.2023 07:10:37</t>
  </si>
  <si>
    <t>18.10.2023 07:10:38</t>
  </si>
  <si>
    <t>18.10.2023 07:10:40</t>
  </si>
  <si>
    <t>18.10.2023 07:10:41</t>
  </si>
  <si>
    <t>18.10.2023 07:11:07</t>
  </si>
  <si>
    <t>18.10.2023 07:12:04</t>
  </si>
  <si>
    <t>18.10.2023 07:12:05</t>
  </si>
  <si>
    <t>18.10.2023 07:12:07</t>
  </si>
  <si>
    <t>18.10.2023 07:12:08</t>
  </si>
  <si>
    <t>18.10.2023 07:12:10</t>
  </si>
  <si>
    <t>18.10.2023 07:13:02</t>
  </si>
  <si>
    <t>18.10.2023 07:13:04</t>
  </si>
  <si>
    <t>18.10.2023 07:13:05</t>
  </si>
  <si>
    <t>18.10.2023 07:13:07</t>
  </si>
  <si>
    <t>18.10.2023 07:13:08</t>
  </si>
  <si>
    <t>18.10.2023 07:13:10</t>
  </si>
  <si>
    <t>18.10.2023 07:13:28</t>
  </si>
  <si>
    <t>18.10.2023 07:13:29</t>
  </si>
  <si>
    <t>18.10.2023 07:13:32</t>
  </si>
  <si>
    <t>18.10.2023 07:13:34</t>
  </si>
  <si>
    <t>18.10.2023 07:13:35</t>
  </si>
  <si>
    <t>18.10.2023 07:13:37</t>
  </si>
  <si>
    <t>18.10.2023 07:13:38</t>
  </si>
  <si>
    <t>18.10.2023 07:14:26</t>
  </si>
  <si>
    <t>18.10.2023 07:14:28</t>
  </si>
  <si>
    <t>18.10.2023 07:14:29</t>
  </si>
  <si>
    <t>18.10.2023 07:14:31</t>
  </si>
  <si>
    <t>18.10.2023 07:15:02</t>
  </si>
  <si>
    <t>18.10.2023 07:15:04</t>
  </si>
  <si>
    <t>18.10.2023 07:15:05</t>
  </si>
  <si>
    <t>18.10.2023 07:15:07</t>
  </si>
  <si>
    <t>18.10.2023 07:15:31</t>
  </si>
  <si>
    <t>18.10.2023 07:15:32</t>
  </si>
  <si>
    <t>18.10.2023 07:15:34</t>
  </si>
  <si>
    <t>18.10.2023 07:15:35</t>
  </si>
  <si>
    <t>18.10.2023 07:15:37</t>
  </si>
  <si>
    <t>18.10.2023 07:15:41</t>
  </si>
  <si>
    <t>18.10.2023 07:15:43</t>
  </si>
  <si>
    <t>18.10.2023 07:15:44</t>
  </si>
  <si>
    <t>18.10.2023 07:16:10</t>
  </si>
  <si>
    <t>18.10.2023 07:16:11</t>
  </si>
  <si>
    <t>18.10.2023 07:16:13</t>
  </si>
  <si>
    <t>18.10.2023 07:16:14</t>
  </si>
  <si>
    <t>18.10.2023 07:16:16</t>
  </si>
  <si>
    <t>18.10.2023 07:16:17</t>
  </si>
  <si>
    <t>18.10.2023 07:16:19</t>
  </si>
  <si>
    <t>18.10.2023 07:16:20</t>
  </si>
  <si>
    <t>18.10.2023 07:16:22</t>
  </si>
  <si>
    <t>18.10.2023 07:16:29</t>
  </si>
  <si>
    <t>18.10.2023 07:16:31</t>
  </si>
  <si>
    <t>18.10.2023 07:16:32</t>
  </si>
  <si>
    <t>18.10.2023 07:17:14</t>
  </si>
  <si>
    <t>18.10.2023 07:17:16</t>
  </si>
  <si>
    <t>18.10.2023 07:17:17</t>
  </si>
  <si>
    <t>18.10.2023 07:17:19</t>
  </si>
  <si>
    <t>18.10.2023 07:17:20</t>
  </si>
  <si>
    <t>18.10.2023 07:17:22</t>
  </si>
  <si>
    <t>18.10.2023 07:18:11</t>
  </si>
  <si>
    <t>18.10.2023 07:18:13</t>
  </si>
  <si>
    <t>18.10.2023 07:18:14</t>
  </si>
  <si>
    <t>18.10.2023 07:18:16</t>
  </si>
  <si>
    <t>18.10.2023 07:18:17</t>
  </si>
  <si>
    <t>18.10.2023 07:18:20</t>
  </si>
  <si>
    <t>18.10.2023 07:18:22</t>
  </si>
  <si>
    <t>18.10.2023 07:18:23</t>
  </si>
  <si>
    <t>18.10.2023 07:18:25</t>
  </si>
  <si>
    <t>18.10.2023 07:18:46</t>
  </si>
  <si>
    <t>18.10.2023 07:18:47</t>
  </si>
  <si>
    <t>18.10.2023 07:18:49</t>
  </si>
  <si>
    <t>18.10.2023 07:18:50</t>
  </si>
  <si>
    <t>18.10.2023 07:18:52</t>
  </si>
  <si>
    <t>18.10.2023 07:18:53</t>
  </si>
  <si>
    <t>18.10.2023 07:18:55</t>
  </si>
  <si>
    <t>18.10.2023 07:18:56</t>
  </si>
  <si>
    <t>18.10.2023 07:19:47</t>
  </si>
  <si>
    <t>18.10.2023 07:19:49</t>
  </si>
  <si>
    <t>18.10.2023 07:19:50</t>
  </si>
  <si>
    <t>18.10.2023 07:19:52</t>
  </si>
  <si>
    <t>18.10.2023 07:19:53</t>
  </si>
  <si>
    <t>18.10.2023 07:19:55</t>
  </si>
  <si>
    <t>18.10.2023 07:20:10</t>
  </si>
  <si>
    <t>18.10.2023 07:20:11</t>
  </si>
  <si>
    <t>18.10.2023 07:20:12</t>
  </si>
  <si>
    <t>18.10.2023 07:20:17</t>
  </si>
  <si>
    <t>18.10.2023 07:20:18</t>
  </si>
  <si>
    <t>18.10.2023 07:20:20</t>
  </si>
  <si>
    <t>18.10.2023 07:23:09</t>
  </si>
  <si>
    <t>18.10.2023 07:23:11</t>
  </si>
  <si>
    <t>18.10.2023 07:23:12</t>
  </si>
  <si>
    <t>18.10.2023 07:23:14</t>
  </si>
  <si>
    <t>18.10.2023 07:23:33</t>
  </si>
  <si>
    <t>18.10.2023 07:23:35</t>
  </si>
  <si>
    <t>18.10.2023 07:23:36</t>
  </si>
  <si>
    <t>18.10.2023 07:23:38</t>
  </si>
  <si>
    <t>18.10.2023 07:23:48</t>
  </si>
  <si>
    <t>18.10.2023 07:23:50</t>
  </si>
  <si>
    <t>18.10.2023 07:23:51</t>
  </si>
  <si>
    <t>18.10.2023 07:23:53</t>
  </si>
  <si>
    <t>18.10.2023 07:23:54</t>
  </si>
  <si>
    <t>18.10.2023 07:24:12</t>
  </si>
  <si>
    <t>18.10.2023 07:24:14</t>
  </si>
  <si>
    <t>18.10.2023 07:24:15</t>
  </si>
  <si>
    <t>18.10.2023 07:24:17</t>
  </si>
  <si>
    <t>18.10.2023 07:24:36</t>
  </si>
  <si>
    <t>18.10.2023 07:24:38</t>
  </si>
  <si>
    <t>18.10.2023 07:24:39</t>
  </si>
  <si>
    <t>18.10.2023 07:24:41</t>
  </si>
  <si>
    <t>18.10.2023 07:24:42</t>
  </si>
  <si>
    <t>18.10.2023 07:25:30</t>
  </si>
  <si>
    <t>18.10.2023 07:25:32</t>
  </si>
  <si>
    <t>18.10.2023 07:25:33</t>
  </si>
  <si>
    <t>18.10.2023 07:25:41</t>
  </si>
  <si>
    <t>18.10.2023 07:25:42</t>
  </si>
  <si>
    <t>18.10.2023 07:25:44</t>
  </si>
  <si>
    <t>18.10.2023 07:25:45</t>
  </si>
  <si>
    <t>18.10.2023 07:26:32</t>
  </si>
  <si>
    <t>18.10.2023 07:26:33</t>
  </si>
  <si>
    <t>18.10.2023 07:26:35</t>
  </si>
  <si>
    <t>18.10.2023 07:26:36</t>
  </si>
  <si>
    <t>18.10.2023 07:26:38</t>
  </si>
  <si>
    <t>18.10.2023 07:26:39</t>
  </si>
  <si>
    <t>18.10.2023 07:26:41</t>
  </si>
  <si>
    <t>18.10.2023 07:26:42</t>
  </si>
  <si>
    <t>18.10.2023 07:28:11</t>
  </si>
  <si>
    <t>18.10.2023 07:28:12</t>
  </si>
  <si>
    <t>18.10.2023 07:28:14</t>
  </si>
  <si>
    <t>18.10.2023 07:28:15</t>
  </si>
  <si>
    <t>18.10.2023 07:28:17</t>
  </si>
  <si>
    <t>18.10.2023 07:28:38</t>
  </si>
  <si>
    <t>18.10.2023 07:28:39</t>
  </si>
  <si>
    <t>18.10.2023 07:28:41</t>
  </si>
  <si>
    <t>18.10.2023 07:28:57</t>
  </si>
  <si>
    <t>18.10.2023 07:28:59</t>
  </si>
  <si>
    <t>18.10.2023 07:29:00</t>
  </si>
  <si>
    <t>18.10.2023 07:29:02</t>
  </si>
  <si>
    <t>18.10.2023 07:29:03</t>
  </si>
  <si>
    <t>18.10.2023 07:29:05</t>
  </si>
  <si>
    <t>18.10.2023 07:29:47</t>
  </si>
  <si>
    <t>18.10.2023 07:29:48</t>
  </si>
  <si>
    <t>18.10.2023 07:29:50</t>
  </si>
  <si>
    <t>18.10.2023 07:29:51</t>
  </si>
  <si>
    <t>18.10.2023 07:31:12</t>
  </si>
  <si>
    <t>18.10.2023 07:31:14</t>
  </si>
  <si>
    <t>18.10.2023 07:31:15</t>
  </si>
  <si>
    <t>18.10.2023 07:31:17</t>
  </si>
  <si>
    <t>18.10.2023 07:31:18</t>
  </si>
  <si>
    <t>18.10.2023 07:31:39</t>
  </si>
  <si>
    <t>18.10.2023 07:31:41</t>
  </si>
  <si>
    <t>18.10.2023 07:31:42</t>
  </si>
  <si>
    <t>18.10.2023 07:31:44</t>
  </si>
  <si>
    <t>18.10.2023 07:31:45</t>
  </si>
  <si>
    <t>18.10.2023 07:31:47</t>
  </si>
  <si>
    <t>18.10.2023 07:32:08</t>
  </si>
  <si>
    <t>18.10.2023 07:32:09</t>
  </si>
  <si>
    <t>18.10.2023 07:32:11</t>
  </si>
  <si>
    <t>18.10.2023 07:32:12</t>
  </si>
  <si>
    <t>18.10.2023 07:32:14</t>
  </si>
  <si>
    <t>18.10.2023 07:32:15</t>
  </si>
  <si>
    <t>18.10.2023 07:33:12</t>
  </si>
  <si>
    <t>18.10.2023 07:33:14</t>
  </si>
  <si>
    <t>18.10.2023 07:33:15</t>
  </si>
  <si>
    <t>18.10.2023 07:34:30</t>
  </si>
  <si>
    <t>18.10.2023 07:34:32</t>
  </si>
  <si>
    <t>18.10.2023 07:34:33</t>
  </si>
  <si>
    <t>18.10.2023 07:34:35</t>
  </si>
  <si>
    <t>18.10.2023 07:34:36</t>
  </si>
  <si>
    <t>18.10.2023 07:34:38</t>
  </si>
  <si>
    <t>18.10.2023 07:36:09</t>
  </si>
  <si>
    <t>18.10.2023 07:36:11</t>
  </si>
  <si>
    <t>18.10.2023 07:36:12</t>
  </si>
  <si>
    <t>18.10.2023 07:36:14</t>
  </si>
  <si>
    <t>18.10.2023 07:36:15</t>
  </si>
  <si>
    <t>18.10.2023 07:36:17</t>
  </si>
  <si>
    <t>18.10.2023 07:37:39</t>
  </si>
  <si>
    <t>18.10.2023 07:37:41</t>
  </si>
  <si>
    <t>18.10.2023 07:37:42</t>
  </si>
  <si>
    <t>18.10.2023 07:37:44</t>
  </si>
  <si>
    <t>18.10.2023 07:37:45</t>
  </si>
  <si>
    <t>18.10.2023 07:37:47</t>
  </si>
  <si>
    <t>18.10.2023 07:37:48</t>
  </si>
  <si>
    <t>18.10.2023 07:39:44</t>
  </si>
  <si>
    <t>18.10.2023 07:39:45</t>
  </si>
  <si>
    <t>18.10.2023 07:39:47</t>
  </si>
  <si>
    <t>18.10.2023 07:39:48</t>
  </si>
  <si>
    <t>18.10.2023 07:39:50</t>
  </si>
  <si>
    <t>18.10.2023 07:40:15</t>
  </si>
  <si>
    <t>18.10.2023 07:40:18</t>
  </si>
  <si>
    <t>18.10.2023 07:40:20</t>
  </si>
  <si>
    <t>18.10.2023 07:40:21</t>
  </si>
  <si>
    <t>18.10.2023 07:41:38</t>
  </si>
  <si>
    <t>18.10.2023 07:41:39</t>
  </si>
  <si>
    <t>18.10.2023 07:41:41</t>
  </si>
  <si>
    <t>18.10.2023 07:41:42</t>
  </si>
  <si>
    <t>18.10.2023 07:41:44</t>
  </si>
  <si>
    <t>18.10.2023 07:41:47</t>
  </si>
  <si>
    <t>18.10.2023 07:41:48</t>
  </si>
  <si>
    <t>18.10.2023 07:41:50</t>
  </si>
  <si>
    <t>18.10.2023 07:41:51</t>
  </si>
  <si>
    <t>18.10.2023 07:42:05</t>
  </si>
  <si>
    <t>18.10.2023 07:42:06</t>
  </si>
  <si>
    <t>18.10.2023 07:42:08</t>
  </si>
  <si>
    <t>18.10.2023 07:42:09</t>
  </si>
  <si>
    <t>18.10.2023 07:43:00</t>
  </si>
  <si>
    <t>18.10.2023 07:43:02</t>
  </si>
  <si>
    <t>18.10.2023 07:43:03</t>
  </si>
  <si>
    <t>18.10.2023 07:43:05</t>
  </si>
  <si>
    <t>18.10.2023 07:43:06</t>
  </si>
  <si>
    <t>18.10.2023 07:43:44</t>
  </si>
  <si>
    <t>18.10.2023 07:43:45</t>
  </si>
  <si>
    <t>18.10.2023 07:43:47</t>
  </si>
  <si>
    <t>18.10.2023 07:43:48</t>
  </si>
  <si>
    <t>18.10.2023 07:43:51</t>
  </si>
  <si>
    <t>18.10.2023 07:43:53</t>
  </si>
  <si>
    <t>18.10.2023 07:43:54</t>
  </si>
  <si>
    <t>18.10.2023 07:43:56</t>
  </si>
  <si>
    <t>18.10.2023 07:43:57</t>
  </si>
  <si>
    <t>18.10.2023 07:44:59</t>
  </si>
  <si>
    <t>18.10.2023 07:45:00</t>
  </si>
  <si>
    <t>18.10.2023 07:45:02</t>
  </si>
  <si>
    <t>18.10.2023 07:45:03</t>
  </si>
  <si>
    <t>18.10.2023 07:45:05</t>
  </si>
  <si>
    <t>18.10.2023 07:45:18</t>
  </si>
  <si>
    <t>18.10.2023 07:45:20</t>
  </si>
  <si>
    <t>18.10.2023 07:45:21</t>
  </si>
  <si>
    <t>18.10.2023 07:45:23</t>
  </si>
  <si>
    <t>18.10.2023 07:45:24</t>
  </si>
  <si>
    <t>18.10.2023 07:45:26</t>
  </si>
  <si>
    <t>18.10.2023 07:45:27</t>
  </si>
  <si>
    <t>18.10.2023 07:46:06</t>
  </si>
  <si>
    <t>18.10.2023 07:46:08</t>
  </si>
  <si>
    <t>18.10.2023 07:46:09</t>
  </si>
  <si>
    <t>18.10.2023 07:46:11</t>
  </si>
  <si>
    <t>18.10.2023 07:46:12</t>
  </si>
  <si>
    <t>18.10.2023 07:47:23</t>
  </si>
  <si>
    <t>18.10.2023 07:47:24</t>
  </si>
  <si>
    <t>18.10.2023 07:47:26</t>
  </si>
  <si>
    <t>18.10.2023 07:47:27</t>
  </si>
  <si>
    <t>18.10.2023 07:48:03</t>
  </si>
  <si>
    <t>18.10.2023 07:48:05</t>
  </si>
  <si>
    <t>18.10.2023 07:48:06</t>
  </si>
  <si>
    <t>18.10.2023 07:48:08</t>
  </si>
  <si>
    <t>18.10.2023 07:48:09</t>
  </si>
  <si>
    <t>18.10.2023 07:48:44</t>
  </si>
  <si>
    <t>18.10.2023 07:48:45</t>
  </si>
  <si>
    <t>18.10.2023 07:48:47</t>
  </si>
  <si>
    <t>18.10.2023 07:48:48</t>
  </si>
  <si>
    <t>18.10.2023 07:48:50</t>
  </si>
  <si>
    <t>18.10.2023 07:48:51</t>
  </si>
  <si>
    <t>18.10.2023 07:49:03</t>
  </si>
  <si>
    <t>18.10.2023 07:49:05</t>
  </si>
  <si>
    <t>18.10.2023 07:49:06</t>
  </si>
  <si>
    <t>18.10.2023 07:49:08</t>
  </si>
  <si>
    <t>18.10.2023 07:49:09</t>
  </si>
  <si>
    <t>18.10.2023 07:49:11</t>
  </si>
  <si>
    <t>18.10.2023 07:49:51</t>
  </si>
  <si>
    <t>18.10.2023 07:49:53</t>
  </si>
  <si>
    <t>18.10.2023 07:49:54</t>
  </si>
  <si>
    <t>18.10.2023 07:49:56</t>
  </si>
  <si>
    <t>18.10.2023 07:49:57</t>
  </si>
  <si>
    <t>18.10.2023 07:49:59</t>
  </si>
  <si>
    <t>18.10.2023 07:51:51</t>
  </si>
  <si>
    <t>18.10.2023 07:51:53</t>
  </si>
  <si>
    <t>18.10.2023 07:51:54</t>
  </si>
  <si>
    <t>18.10.2023 07:51:56</t>
  </si>
  <si>
    <t>18.10.2023 07:51:57</t>
  </si>
  <si>
    <t>18.10.2023 07:51:59</t>
  </si>
  <si>
    <t>18.10.2023 07:52:30</t>
  </si>
  <si>
    <t>18.10.2023 07:52:32</t>
  </si>
  <si>
    <t>18.10.2023 07:52:33</t>
  </si>
  <si>
    <t>18.10.2023 07:52:35</t>
  </si>
  <si>
    <t>18.10.2023 07:52:36</t>
  </si>
  <si>
    <t>18.10.2023 07:52:38</t>
  </si>
  <si>
    <t>18.10.2023 07:52:39</t>
  </si>
  <si>
    <t>18.10.2023 07:54:27</t>
  </si>
  <si>
    <t>18.10.2023 07:54:29</t>
  </si>
  <si>
    <t>18.10.2023 07:54:30</t>
  </si>
  <si>
    <t>18.10.2023 07:54:32</t>
  </si>
  <si>
    <t>18.10.2023 07:54:36</t>
  </si>
  <si>
    <t>18.10.2023 07:54:38</t>
  </si>
  <si>
    <t>18.10.2023 07:54:39</t>
  </si>
  <si>
    <t>18.10.2023 07:54:41</t>
  </si>
  <si>
    <t>18.10.2023 07:54:42</t>
  </si>
  <si>
    <t>18.10.2023 07:55:48</t>
  </si>
  <si>
    <t>18.10.2023 07:55:50</t>
  </si>
  <si>
    <t>18.10.2023 07:55:51</t>
  </si>
  <si>
    <t>18.10.2023 07:56:51</t>
  </si>
  <si>
    <t>18.10.2023 07:56:53</t>
  </si>
  <si>
    <t>18.10.2023 07:56:54</t>
  </si>
  <si>
    <t>18.10.2023 07:56:56</t>
  </si>
  <si>
    <t>18.10.2023 07:56:57</t>
  </si>
  <si>
    <t>18.10.2023 07:56:59</t>
  </si>
  <si>
    <t>18.10.2023 07:57:00</t>
  </si>
  <si>
    <t>18.10.2023 07:57:03</t>
  </si>
  <si>
    <t>18.10.2023 07:57:05</t>
  </si>
  <si>
    <t>18.10.2023 07:57:06</t>
  </si>
  <si>
    <t>18.10.2023 07:58:05</t>
  </si>
  <si>
    <t>18.10.2023 07:58:06</t>
  </si>
  <si>
    <t>18.10.2023 07:58:08</t>
  </si>
  <si>
    <t>18.10.2023 07:58:09</t>
  </si>
  <si>
    <t>18.10.2023 07:58:11</t>
  </si>
  <si>
    <t>18.10.2023 07:58:12</t>
  </si>
  <si>
    <t>18.10.2023 07:59:41</t>
  </si>
  <si>
    <t>18.10.2023 08:00:12</t>
  </si>
  <si>
    <t>18.10.2023 08:00:14</t>
  </si>
  <si>
    <t>18.10.2023 08:00:15</t>
  </si>
  <si>
    <t>18.10.2023 08:00:17</t>
  </si>
  <si>
    <t>18.10.2023 08:00:18</t>
  </si>
  <si>
    <t>18.10.2023 08:01:12</t>
  </si>
  <si>
    <t>18.10.2023 08:01:14</t>
  </si>
  <si>
    <t>18.10.2023 08:01:17</t>
  </si>
  <si>
    <t>18.10.2023 08:01:18</t>
  </si>
  <si>
    <t>18.10.2023 08:01:20</t>
  </si>
  <si>
    <t>18.10.2023 08:01:50</t>
  </si>
  <si>
    <t>18.10.2023 08:01:51</t>
  </si>
  <si>
    <t>18.10.2023 08:01:53</t>
  </si>
  <si>
    <t>18.10.2023 08:01:54</t>
  </si>
  <si>
    <t>18.10.2023 08:01:56</t>
  </si>
  <si>
    <t>18.10.2023 08:01:57</t>
  </si>
  <si>
    <t>18.10.2023 08:01:59</t>
  </si>
  <si>
    <t>18.10.2023 08:02:00</t>
  </si>
  <si>
    <t>18.10.2023 08:02:05</t>
  </si>
  <si>
    <t>18.10.2023 08:02:06</t>
  </si>
  <si>
    <t>18.10.2023 08:02:08</t>
  </si>
  <si>
    <t>18.10.2023 08:02:09</t>
  </si>
  <si>
    <t>18.10.2023 08:02:11</t>
  </si>
  <si>
    <t>18.10.2023 08:02:15</t>
  </si>
  <si>
    <t>18.10.2023 08:02:17</t>
  </si>
  <si>
    <t>18.10.2023 08:02:18</t>
  </si>
  <si>
    <t>18.10.2023 08:02:20</t>
  </si>
  <si>
    <t>18.10.2023 08:02:21</t>
  </si>
  <si>
    <t>18.10.2023 08:02:23</t>
  </si>
  <si>
    <t>18.10.2023 08:02:24</t>
  </si>
  <si>
    <t>18.10.2023 08:03:42</t>
  </si>
  <si>
    <t>18.10.2023 08:03:44</t>
  </si>
  <si>
    <t>18.10.2023 08:03:45</t>
  </si>
  <si>
    <t>18.10.2023 08:03:47</t>
  </si>
  <si>
    <t>18.10.2023 08:03:48</t>
  </si>
  <si>
    <t>18.10.2023 08:03:50</t>
  </si>
  <si>
    <t>18.10.2023 08:03:57</t>
  </si>
  <si>
    <t>18.10.2023 08:04:00</t>
  </si>
  <si>
    <t>18.10.2023 08:04:02</t>
  </si>
  <si>
    <t>18.10.2023 08:04:03</t>
  </si>
  <si>
    <t>18.10.2023 08:05:21</t>
  </si>
  <si>
    <t>18.10.2023 08:05:23</t>
  </si>
  <si>
    <t>18.10.2023 08:05:24</t>
  </si>
  <si>
    <t>18.10.2023 08:05:26</t>
  </si>
  <si>
    <t>18.10.2023 08:05:27</t>
  </si>
  <si>
    <t>18.10.2023 08:05:29</t>
  </si>
  <si>
    <t>18.10.2023 08:05:30</t>
  </si>
  <si>
    <t>18.10.2023 08:05:32</t>
  </si>
  <si>
    <t>18.10.2023 08:06:48</t>
  </si>
  <si>
    <t>18.10.2023 08:06:49</t>
  </si>
  <si>
    <t>18.10.2023 08:06:51</t>
  </si>
  <si>
    <t>18.10.2023 08:06:52</t>
  </si>
  <si>
    <t>18.10.2023 08:10:21</t>
  </si>
  <si>
    <t>18.10.2023 08:10:22</t>
  </si>
  <si>
    <t>18.10.2023 08:10:24</t>
  </si>
  <si>
    <t>18.10.2023 08:10:25</t>
  </si>
  <si>
    <t>18.10.2023 08:11:24</t>
  </si>
  <si>
    <t>18.10.2023 08:11:25</t>
  </si>
  <si>
    <t>18.10.2023 08:11:27</t>
  </si>
  <si>
    <t>18.10.2023 08:11:28</t>
  </si>
  <si>
    <t>18.10.2023 08:11:30</t>
  </si>
  <si>
    <t>18.10.2023 08:11:31</t>
  </si>
  <si>
    <t>18.10.2023 08:12:19</t>
  </si>
  <si>
    <t>18.10.2023 08:12:21</t>
  </si>
  <si>
    <t>18.10.2023 08:12:22</t>
  </si>
  <si>
    <t>18.10.2023 08:12:24</t>
  </si>
  <si>
    <t>18.10.2023 08:12:25</t>
  </si>
  <si>
    <t>18.10.2023 08:12:30</t>
  </si>
  <si>
    <t>18.10.2023 08:12:31</t>
  </si>
  <si>
    <t>18.10.2023 08:12:34</t>
  </si>
  <si>
    <t>18.10.2023 08:12:36</t>
  </si>
  <si>
    <t>18.10.2023 08:12:37</t>
  </si>
  <si>
    <t>18.10.2023 08:12:39</t>
  </si>
  <si>
    <t>18.10.2023 08:12:40</t>
  </si>
  <si>
    <t>18.10.2023 08:12:42</t>
  </si>
  <si>
    <t>18.10.2023 08:12:43</t>
  </si>
  <si>
    <t>18.10.2023 08:12:58</t>
  </si>
  <si>
    <t>18.10.2023 08:13:00</t>
  </si>
  <si>
    <t>18.10.2023 08:13:01</t>
  </si>
  <si>
    <t>18.10.2023 08:13:03</t>
  </si>
  <si>
    <t>18.10.2023 08:13:18</t>
  </si>
  <si>
    <t>18.10.2023 08:13:19</t>
  </si>
  <si>
    <t>18.10.2023 08:13:21</t>
  </si>
  <si>
    <t>18.10.2023 08:13:22</t>
  </si>
  <si>
    <t>18.10.2023 08:13:24</t>
  </si>
  <si>
    <t>18.10.2023 08:13:25</t>
  </si>
  <si>
    <t>18.10.2023 08:13:27</t>
  </si>
  <si>
    <t>18.10.2023 08:13:28</t>
  </si>
  <si>
    <t>18.10.2023 08:13:30</t>
  </si>
  <si>
    <t>18.10.2023 08:13:33</t>
  </si>
  <si>
    <t>18.10.2023 08:13:34</t>
  </si>
  <si>
    <t>18.10.2023 08:13:36</t>
  </si>
  <si>
    <t>18.10.2023 08:13:37</t>
  </si>
  <si>
    <t>18.10.2023 08:13:39</t>
  </si>
  <si>
    <t>18.10.2023 08:13:40</t>
  </si>
  <si>
    <t>18.10.2023 08:13:42</t>
  </si>
  <si>
    <t>18.10.2023 08:14:13</t>
  </si>
  <si>
    <t>18.10.2023 08:14:15</t>
  </si>
  <si>
    <t>18.10.2023 08:14:16</t>
  </si>
  <si>
    <t>18.10.2023 08:14:18</t>
  </si>
  <si>
    <t>18.10.2023 08:14:19</t>
  </si>
  <si>
    <t>18.10.2023 08:14:21</t>
  </si>
  <si>
    <t>18.10.2023 08:15:46</t>
  </si>
  <si>
    <t>18.10.2023 08:15:48</t>
  </si>
  <si>
    <t>18.10.2023 08:15:49</t>
  </si>
  <si>
    <t>18.10.2023 08:15:52</t>
  </si>
  <si>
    <t>18.10.2023 08:15:54</t>
  </si>
  <si>
    <t>18.10.2023 08:15:55</t>
  </si>
  <si>
    <t>18.10.2023 08:19:31</t>
  </si>
  <si>
    <t>18.10.2023 08:19:33</t>
  </si>
  <si>
    <t>18.10.2023 08:19:34</t>
  </si>
  <si>
    <t>18.10.2023 08:21:03</t>
  </si>
  <si>
    <t>18.10.2023 08:21:04</t>
  </si>
  <si>
    <t>18.10.2023 08:21:06</t>
  </si>
  <si>
    <t>18.10.2023 08:21:07</t>
  </si>
  <si>
    <t>18.10.2023 08:21:09</t>
  </si>
  <si>
    <t>18.10.2023 08:21:10</t>
  </si>
  <si>
    <t>18.10.2023 08:21:25</t>
  </si>
  <si>
    <t>18.10.2023 08:21:27</t>
  </si>
  <si>
    <t>18.10.2023 08:21:28</t>
  </si>
  <si>
    <t>18.10.2023 08:21:33</t>
  </si>
  <si>
    <t>18.10.2023 08:21:45</t>
  </si>
  <si>
    <t>18.10.2023 08:21:46</t>
  </si>
  <si>
    <t>18.10.2023 08:21:48</t>
  </si>
  <si>
    <t>18.10.2023 08:21:49</t>
  </si>
  <si>
    <t>18.10.2023 08:21:51</t>
  </si>
  <si>
    <t>18.10.2023 08:22:30</t>
  </si>
  <si>
    <t>18.10.2023 08:22:31</t>
  </si>
  <si>
    <t>18.10.2023 08:22:33</t>
  </si>
  <si>
    <t>18.10.2023 08:22:34</t>
  </si>
  <si>
    <t>18.10.2023 08:22:36</t>
  </si>
  <si>
    <t>18.10.2023 08:24:00</t>
  </si>
  <si>
    <t>18.10.2023 08:24:01</t>
  </si>
  <si>
    <t>18.10.2023 08:24:03</t>
  </si>
  <si>
    <t>18.10.2023 08:24:04</t>
  </si>
  <si>
    <t>18.10.2023 08:24:06</t>
  </si>
  <si>
    <t>18.10.2023 08:24:57</t>
  </si>
  <si>
    <t>18.10.2023 08:24:58</t>
  </si>
  <si>
    <t>18.10.2023 08:25:00</t>
  </si>
  <si>
    <t>18.10.2023 08:25:01</t>
  </si>
  <si>
    <t>18.10.2023 08:25:45</t>
  </si>
  <si>
    <t>18.10.2023 08:25:48</t>
  </si>
  <si>
    <t>18.10.2023 08:25:49</t>
  </si>
  <si>
    <t>18.10.2023 08:25:51</t>
  </si>
  <si>
    <t>18.10.2023 08:25:52</t>
  </si>
  <si>
    <t>18.10.2023 08:25:54</t>
  </si>
  <si>
    <t>18.10.2023 08:26:40</t>
  </si>
  <si>
    <t>18.10.2023 08:26:43</t>
  </si>
  <si>
    <t>18.10.2023 08:26:44</t>
  </si>
  <si>
    <t>18.10.2023 08:26:46</t>
  </si>
  <si>
    <t>18.10.2023 08:26:47</t>
  </si>
  <si>
    <t>18.10.2023 08:26:53</t>
  </si>
  <si>
    <t>18.10.2023 08:26:55</t>
  </si>
  <si>
    <t>18.10.2023 08:26:56</t>
  </si>
  <si>
    <t>18.10.2023 08:26:58</t>
  </si>
  <si>
    <t>18.10.2023 08:27:13</t>
  </si>
  <si>
    <t>18.10.2023 08:27:14</t>
  </si>
  <si>
    <t>18.10.2023 08:27:16</t>
  </si>
  <si>
    <t>18.10.2023 08:27:17</t>
  </si>
  <si>
    <t>18.10.2023 08:27:19</t>
  </si>
  <si>
    <t>18.10.2023 08:27:20</t>
  </si>
  <si>
    <t>18.10.2023 08:28:05</t>
  </si>
  <si>
    <t>18.10.2023 08:28:06</t>
  </si>
  <si>
    <t>18.10.2023 08:28:08</t>
  </si>
  <si>
    <t>18.10.2023 08:29:05</t>
  </si>
  <si>
    <t>18.10.2023 08:29:06</t>
  </si>
  <si>
    <t>18.10.2023 08:29:08</t>
  </si>
  <si>
    <t>18.10.2023 08:29:09</t>
  </si>
  <si>
    <t>18.10.2023 08:29:11</t>
  </si>
  <si>
    <t>18.10.2023 08:29:24</t>
  </si>
  <si>
    <t>18.10.2023 08:29:26</t>
  </si>
  <si>
    <t>18.10.2023 08:29:27</t>
  </si>
  <si>
    <t>18.10.2023 08:29:29</t>
  </si>
  <si>
    <t>18.10.2023 08:29:30</t>
  </si>
  <si>
    <t>18.10.2023 08:29:36</t>
  </si>
  <si>
    <t>18.10.2023 08:29:38</t>
  </si>
  <si>
    <t>18.10.2023 08:29:39</t>
  </si>
  <si>
    <t>18.10.2023 08:29:41</t>
  </si>
  <si>
    <t>18.10.2023 08:29:44</t>
  </si>
  <si>
    <t>18.10.2023 08:29:45</t>
  </si>
  <si>
    <t>18.10.2023 08:29:47</t>
  </si>
  <si>
    <t>18.10.2023 08:29:48</t>
  </si>
  <si>
    <t>18.10.2023 08:29:50</t>
  </si>
  <si>
    <t>18.10.2023 08:30:35</t>
  </si>
  <si>
    <t>18.10.2023 08:30:36</t>
  </si>
  <si>
    <t>18.10.2023 08:30:38</t>
  </si>
  <si>
    <t>18.10.2023 08:30:39</t>
  </si>
  <si>
    <t>18.10.2023 08:33:21</t>
  </si>
  <si>
    <t>18.10.2023 08:33:23</t>
  </si>
  <si>
    <t>18.10.2023 08:33:24</t>
  </si>
  <si>
    <t>18.10.2023 08:33:26</t>
  </si>
  <si>
    <t>18.10.2023 08:35:51</t>
  </si>
  <si>
    <t>18.10.2023 08:35:53</t>
  </si>
  <si>
    <t>18.10.2023 08:35:54</t>
  </si>
  <si>
    <t>18.10.2023 08:35:56</t>
  </si>
  <si>
    <t>18.10.2023 08:36:21</t>
  </si>
  <si>
    <t>18.10.2023 08:36:23</t>
  </si>
  <si>
    <t>18.10.2023 08:36:24</t>
  </si>
  <si>
    <t>18.10.2023 08:36:26</t>
  </si>
  <si>
    <t>18.10.2023 08:36:27</t>
  </si>
  <si>
    <t>18.10.2023 08:36:29</t>
  </si>
  <si>
    <t>18.10.2023 08:37:30</t>
  </si>
  <si>
    <t>18.10.2023 08:37:32</t>
  </si>
  <si>
    <t>18.10.2023 08:37:33</t>
  </si>
  <si>
    <t>18.10.2023 08:37:35</t>
  </si>
  <si>
    <t>18.10.2023 08:37:36</t>
  </si>
  <si>
    <t>18.10.2023 08:37:38</t>
  </si>
  <si>
    <t>18.10.2023 08:38:08</t>
  </si>
  <si>
    <t>18.10.2023 08:38:09</t>
  </si>
  <si>
    <t>18.10.2023 08:38:11</t>
  </si>
  <si>
    <t>18.10.2023 08:38:12</t>
  </si>
  <si>
    <t>18.10.2023 08:38:14</t>
  </si>
  <si>
    <t>18.10.2023 08:38:39</t>
  </si>
  <si>
    <t>18.10.2023 08:38:41</t>
  </si>
  <si>
    <t>18.10.2023 08:38:42</t>
  </si>
  <si>
    <t>18.10.2023 08:38:44</t>
  </si>
  <si>
    <t>18.10.2023 08:38:45</t>
  </si>
  <si>
    <t>18.10.2023 08:38:47</t>
  </si>
  <si>
    <t>18.10.2023 08:38:48</t>
  </si>
  <si>
    <t>18.10.2023 08:39:05</t>
  </si>
  <si>
    <t>18.10.2023 08:39:06</t>
  </si>
  <si>
    <t>18.10.2023 08:39:08</t>
  </si>
  <si>
    <t>18.10.2023 08:39:09</t>
  </si>
  <si>
    <t>18.10.2023 08:39:11</t>
  </si>
  <si>
    <t>18.10.2023 08:40:21</t>
  </si>
  <si>
    <t>18.10.2023 08:40:23</t>
  </si>
  <si>
    <t>18.10.2023 08:40:24</t>
  </si>
  <si>
    <t>18.10.2023 08:40:26</t>
  </si>
  <si>
    <t>18.10.2023 08:40:27</t>
  </si>
  <si>
    <t>18.10.2023 08:40:29</t>
  </si>
  <si>
    <t>18.10.2023 08:40:30</t>
  </si>
  <si>
    <t>18.10.2023 08:40:32</t>
  </si>
  <si>
    <t>18.10.2023 08:40:33</t>
  </si>
  <si>
    <t>18.10.2023 08:40:35</t>
  </si>
  <si>
    <t>18.10.2023 08:40:46</t>
  </si>
  <si>
    <t>18.10.2023 08:40:48</t>
  </si>
  <si>
    <t>18.10.2023 08:40:49</t>
  </si>
  <si>
    <t>18.10.2023 08:40:51</t>
  </si>
  <si>
    <t>18.10.2023 08:40:52</t>
  </si>
  <si>
    <t>18.10.2023 08:40:54</t>
  </si>
  <si>
    <t>18.10.2023 08:40:55</t>
  </si>
  <si>
    <t>18.10.2023 08:40:57</t>
  </si>
  <si>
    <t>18.10.2023 08:41:07</t>
  </si>
  <si>
    <t>18.10.2023 08:41:09</t>
  </si>
  <si>
    <t>18.10.2023 08:41:10</t>
  </si>
  <si>
    <t>18.10.2023 08:41:12</t>
  </si>
  <si>
    <t>18.10.2023 08:41:13</t>
  </si>
  <si>
    <t>18.10.2023 08:42:54</t>
  </si>
  <si>
    <t>18.10.2023 08:42:55</t>
  </si>
  <si>
    <t>18.10.2023 08:42:58</t>
  </si>
  <si>
    <t>18.10.2023 08:43:00</t>
  </si>
  <si>
    <t>18.10.2023 08:43:01</t>
  </si>
  <si>
    <t>18.10.2023 08:44:33</t>
  </si>
  <si>
    <t>18.10.2023 08:44:34</t>
  </si>
  <si>
    <t>18.10.2023 08:44:36</t>
  </si>
  <si>
    <t>18.10.2023 08:44:37</t>
  </si>
  <si>
    <t>18.10.2023 08:44:39</t>
  </si>
  <si>
    <t>18.10.2023 08:44:40</t>
  </si>
  <si>
    <t>18.10.2023 08:44:42</t>
  </si>
  <si>
    <t>18.10.2023 08:44:43</t>
  </si>
  <si>
    <t>18.10.2023 08:44:54</t>
  </si>
  <si>
    <t>18.10.2023 08:44:55</t>
  </si>
  <si>
    <t>18.10.2023 08:44:57</t>
  </si>
  <si>
    <t>18.10.2023 08:44:58</t>
  </si>
  <si>
    <t>18.10.2023 08:45:00</t>
  </si>
  <si>
    <t>18.10.2023 08:45:01</t>
  </si>
  <si>
    <t>18.10.2023 08:45:03</t>
  </si>
  <si>
    <t>18.10.2023 08:45:04</t>
  </si>
  <si>
    <t>18.10.2023 08:45:11</t>
  </si>
  <si>
    <t>18.10.2023 08:45:13</t>
  </si>
  <si>
    <t>18.10.2023 08:45:14</t>
  </si>
  <si>
    <t>18.10.2023 08:45:16</t>
  </si>
  <si>
    <t>18.10.2023 08:45:20</t>
  </si>
  <si>
    <t>18.10.2023 08:45:22</t>
  </si>
  <si>
    <t>18.10.2023 08:45:23</t>
  </si>
  <si>
    <t>18.10.2023 08:45:43</t>
  </si>
  <si>
    <t>18.10.2023 08:45:44</t>
  </si>
  <si>
    <t>18.10.2023 08:45:47</t>
  </si>
  <si>
    <t>18.10.2023 08:45:49</t>
  </si>
  <si>
    <t>18.10.2023 08:45:52</t>
  </si>
  <si>
    <t>18.10.2023 08:45:55</t>
  </si>
  <si>
    <t>18.10.2023 08:45:56</t>
  </si>
  <si>
    <t>18.10.2023 08:45:58</t>
  </si>
  <si>
    <t>18.10.2023 08:45:59</t>
  </si>
  <si>
    <t>18.10.2023 08:46:01</t>
  </si>
  <si>
    <t>18.10.2023 08:46:02</t>
  </si>
  <si>
    <t>18.10.2023 08:46:04</t>
  </si>
  <si>
    <t>18.10.2023 08:46:26</t>
  </si>
  <si>
    <t>18.10.2023 08:46:28</t>
  </si>
  <si>
    <t>18.10.2023 08:46:29</t>
  </si>
  <si>
    <t>18.10.2023 08:46:31</t>
  </si>
  <si>
    <t>18.10.2023 08:48:53</t>
  </si>
  <si>
    <t>18.10.2023 08:49:10</t>
  </si>
  <si>
    <t>18.10.2023 08:49:11</t>
  </si>
  <si>
    <t>18.10.2023 08:49:13</t>
  </si>
  <si>
    <t>18.10.2023 08:49:14</t>
  </si>
  <si>
    <t>18.10.2023 08:49:16</t>
  </si>
  <si>
    <t>18.10.2023 08:50:14</t>
  </si>
  <si>
    <t>18.10.2023 08:50:16</t>
  </si>
  <si>
    <t>18.10.2023 08:50:17</t>
  </si>
  <si>
    <t>18.10.2023 08:50:19</t>
  </si>
  <si>
    <t>18.10.2023 08:50:20</t>
  </si>
  <si>
    <t>18.10.2023 08:50:22</t>
  </si>
  <si>
    <t>18.10.2023 08:50:23</t>
  </si>
  <si>
    <t>18.10.2023 08:50:25</t>
  </si>
  <si>
    <t>18.10.2023 08:50:34</t>
  </si>
  <si>
    <t>18.10.2023 08:50:35</t>
  </si>
  <si>
    <t>18.10.2023 08:50:37</t>
  </si>
  <si>
    <t>18.10.2023 08:50:38</t>
  </si>
  <si>
    <t>18.10.2023 08:50:55</t>
  </si>
  <si>
    <t>18.10.2023 08:50:56</t>
  </si>
  <si>
    <t>18.10.2023 08:50:58</t>
  </si>
  <si>
    <t>18.10.2023 08:51:02</t>
  </si>
  <si>
    <t>18.10.2023 08:51:04</t>
  </si>
  <si>
    <t>18.10.2023 08:51:05</t>
  </si>
  <si>
    <t>18.10.2023 08:51:07</t>
  </si>
  <si>
    <t>18.10.2023 08:52:10</t>
  </si>
  <si>
    <t>18.10.2023 08:52:11</t>
  </si>
  <si>
    <t>18.10.2023 08:52:13</t>
  </si>
  <si>
    <t>18.10.2023 08:52:14</t>
  </si>
  <si>
    <t>18.10.2023 08:52:16</t>
  </si>
  <si>
    <t>18.10.2023 08:52:20</t>
  </si>
  <si>
    <t>18.10.2023 08:52:22</t>
  </si>
  <si>
    <t>18.10.2023 08:52:23</t>
  </si>
  <si>
    <t>18.10.2023 08:52:25</t>
  </si>
  <si>
    <t>18.10.2023 08:52:26</t>
  </si>
  <si>
    <t>18.10.2023 08:52:28</t>
  </si>
  <si>
    <t>18.10.2023 08:53:10</t>
  </si>
  <si>
    <t>18.10.2023 08:53:11</t>
  </si>
  <si>
    <t>18.10.2023 08:53:13</t>
  </si>
  <si>
    <t>18.10.2023 08:53:14</t>
  </si>
  <si>
    <t>18.10.2023 08:53:40</t>
  </si>
  <si>
    <t>18.10.2023 08:53:41</t>
  </si>
  <si>
    <t>18.10.2023 08:53:43</t>
  </si>
  <si>
    <t>18.10.2023 08:53:44</t>
  </si>
  <si>
    <t>18.10.2023 08:53:46</t>
  </si>
  <si>
    <t>18.10.2023 08:55:31</t>
  </si>
  <si>
    <t>18.10.2023 08:55:32</t>
  </si>
  <si>
    <t>18.10.2023 08:55:34</t>
  </si>
  <si>
    <t>18.10.2023 08:55:35</t>
  </si>
  <si>
    <t>18.10.2023 08:55:37</t>
  </si>
  <si>
    <t>18.10.2023 08:56:23</t>
  </si>
  <si>
    <t>18.10.2023 08:56:25</t>
  </si>
  <si>
    <t>18.10.2023 08:56:26</t>
  </si>
  <si>
    <t>18.10.2023 08:56:28</t>
  </si>
  <si>
    <t>18.10.2023 08:56:29</t>
  </si>
  <si>
    <t>18.10.2023 08:56:31</t>
  </si>
  <si>
    <t>18.10.2023 08:57:40</t>
  </si>
  <si>
    <t>18.10.2023 08:57:41</t>
  </si>
  <si>
    <t>18.10.2023 08:57:43</t>
  </si>
  <si>
    <t>18.10.2023 08:57:44</t>
  </si>
  <si>
    <t>18.10.2023 08:57:46</t>
  </si>
  <si>
    <t>18.10.2023 08:57:47</t>
  </si>
  <si>
    <t>18.10.2023 08:57:49</t>
  </si>
  <si>
    <t>18.10.2023 08:57:50</t>
  </si>
  <si>
    <t>18.10.2023 08:57:52</t>
  </si>
  <si>
    <t>18.10.2023 08:58:11</t>
  </si>
  <si>
    <t>18.10.2023 08:58:12</t>
  </si>
  <si>
    <t>18.10.2023 08:58:14</t>
  </si>
  <si>
    <t>18.10.2023 08:58:15</t>
  </si>
  <si>
    <t>18.10.2023 08:58:20</t>
  </si>
  <si>
    <t>18.10.2023 08:58:21</t>
  </si>
  <si>
    <t>18.10.2023 08:58:23</t>
  </si>
  <si>
    <t>18.10.2023 08:58:24</t>
  </si>
  <si>
    <t>18.10.2023 08:58:36</t>
  </si>
  <si>
    <t>18.10.2023 08:58:38</t>
  </si>
  <si>
    <t>18.10.2023 08:58:39</t>
  </si>
  <si>
    <t>18.10.2023 08:58:41</t>
  </si>
  <si>
    <t>18.10.2023 08:58:42</t>
  </si>
  <si>
    <t>18.10.2023 08:58:47</t>
  </si>
  <si>
    <t>18.10.2023 08:58:48</t>
  </si>
  <si>
    <t>18.10.2023 08:58:50</t>
  </si>
  <si>
    <t>18.10.2023 08:58:51</t>
  </si>
  <si>
    <t>18.10.2023 08:58:53</t>
  </si>
  <si>
    <t>18.10.2023 08:58:54</t>
  </si>
  <si>
    <t>18.10.2023 08:58:56</t>
  </si>
  <si>
    <t>18.10.2023 09:00:15</t>
  </si>
  <si>
    <t>18.10.2023 09:00:17</t>
  </si>
  <si>
    <t>18.10.2023 09:00:18</t>
  </si>
  <si>
    <t>18.10.2023 09:00:20</t>
  </si>
  <si>
    <t>18.10.2023 09:00:21</t>
  </si>
  <si>
    <t>18.10.2023 09:00:23</t>
  </si>
  <si>
    <t>18.10.2023 09:00:24</t>
  </si>
  <si>
    <t>18.10.2023 09:00:27</t>
  </si>
  <si>
    <t>18.10.2023 09:00:29</t>
  </si>
  <si>
    <t>18.10.2023 09:00:30</t>
  </si>
  <si>
    <t>18.10.2023 09:01:27</t>
  </si>
  <si>
    <t>18.10.2023 09:01:29</t>
  </si>
  <si>
    <t>18.10.2023 09:01:30</t>
  </si>
  <si>
    <t>18.10.2023 09:01:32</t>
  </si>
  <si>
    <t>18.10.2023 09:01:33</t>
  </si>
  <si>
    <t>18.10.2023 09:01:42</t>
  </si>
  <si>
    <t>18.10.2023 09:01:44</t>
  </si>
  <si>
    <t>18.10.2023 09:01:45</t>
  </si>
  <si>
    <t>18.10.2023 09:01:47</t>
  </si>
  <si>
    <t>18.10.2023 09:02:35</t>
  </si>
  <si>
    <t>18.10.2023 09:02:36</t>
  </si>
  <si>
    <t>18.10.2023 09:02:38</t>
  </si>
  <si>
    <t>18.10.2023 09:02:39</t>
  </si>
  <si>
    <t>18.10.2023 09:02:41</t>
  </si>
  <si>
    <t>18.10.2023 09:04:27</t>
  </si>
  <si>
    <t>18.10.2023 09:04:29</t>
  </si>
  <si>
    <t>18.10.2023 09:04:30</t>
  </si>
  <si>
    <t>18.10.2023 09:04:35</t>
  </si>
  <si>
    <t>18.10.2023 09:04:36</t>
  </si>
  <si>
    <t>18.10.2023 09:04:39</t>
  </si>
  <si>
    <t>18.10.2023 09:04:41</t>
  </si>
  <si>
    <t>18.10.2023 09:05:42</t>
  </si>
  <si>
    <t>18.10.2023 09:05:44</t>
  </si>
  <si>
    <t>18.10.2023 09:05:45</t>
  </si>
  <si>
    <t>18.10.2023 09:05:47</t>
  </si>
  <si>
    <t>18.10.2023 09:05:48</t>
  </si>
  <si>
    <t>18.10.2023 09:06:38</t>
  </si>
  <si>
    <t>18.10.2023 09:06:39</t>
  </si>
  <si>
    <t>18.10.2023 09:06:41</t>
  </si>
  <si>
    <t>18.10.2023 09:06:42</t>
  </si>
  <si>
    <t>18.10.2023 09:06:44</t>
  </si>
  <si>
    <t>18.10.2023 09:07:06</t>
  </si>
  <si>
    <t>18.10.2023 09:07:08</t>
  </si>
  <si>
    <t>18.10.2023 09:07:09</t>
  </si>
  <si>
    <t>18.10.2023 09:07:11</t>
  </si>
  <si>
    <t>18.10.2023 09:07:35</t>
  </si>
  <si>
    <t>18.10.2023 09:07:36</t>
  </si>
  <si>
    <t>18.10.2023 09:07:38</t>
  </si>
  <si>
    <t>18.10.2023 09:07:39</t>
  </si>
  <si>
    <t>18.10.2023 09:07:41</t>
  </si>
  <si>
    <t>18.10.2023 09:07:42</t>
  </si>
  <si>
    <t>18.10.2023 09:09:00</t>
  </si>
  <si>
    <t>18.10.2023 09:09:01</t>
  </si>
  <si>
    <t>18.10.2023 09:09:03</t>
  </si>
  <si>
    <t>18.10.2023 09:09:04</t>
  </si>
  <si>
    <t>18.10.2023 09:09:06</t>
  </si>
  <si>
    <t>18.10.2023 09:09:30</t>
  </si>
  <si>
    <t>18.10.2023 09:09:31</t>
  </si>
  <si>
    <t>18.10.2023 09:09:46</t>
  </si>
  <si>
    <t>18.10.2023 09:09:48</t>
  </si>
  <si>
    <t>18.10.2023 09:09:49</t>
  </si>
  <si>
    <t>18.10.2023 09:09:51</t>
  </si>
  <si>
    <t>18.10.2023 09:10:07</t>
  </si>
  <si>
    <t>18.10.2023 09:10:10</t>
  </si>
  <si>
    <t>18.10.2023 09:10:12</t>
  </si>
  <si>
    <t>18.10.2023 09:10:13</t>
  </si>
  <si>
    <t>18.10.2023 09:10:15</t>
  </si>
  <si>
    <t>18.10.2023 09:10:16</t>
  </si>
  <si>
    <t>18.10.2023 09:10:40</t>
  </si>
  <si>
    <t>18.10.2023 09:10:42</t>
  </si>
  <si>
    <t>18.10.2023 09:10:43</t>
  </si>
  <si>
    <t>18.10.2023 09:10:45</t>
  </si>
  <si>
    <t>18.10.2023 09:10:46</t>
  </si>
  <si>
    <t>18.10.2023 09:10:48</t>
  </si>
  <si>
    <t>18.10.2023 09:12:09</t>
  </si>
  <si>
    <t>18.10.2023 09:12:10</t>
  </si>
  <si>
    <t>18.10.2023 09:12:12</t>
  </si>
  <si>
    <t>18.10.2023 09:12:13</t>
  </si>
  <si>
    <t>18.10.2023 09:12:15</t>
  </si>
  <si>
    <t>18.10.2023 09:14:00</t>
  </si>
  <si>
    <t>18.10.2023 09:14:01</t>
  </si>
  <si>
    <t>18.10.2023 09:14:03</t>
  </si>
  <si>
    <t>18.10.2023 09:14:45</t>
  </si>
  <si>
    <t>18.10.2023 09:14:46</t>
  </si>
  <si>
    <t>18.10.2023 09:14:48</t>
  </si>
  <si>
    <t>18.10.2023 09:14:49</t>
  </si>
  <si>
    <t>18.10.2023 09:14:51</t>
  </si>
  <si>
    <t>18.10.2023 09:14:52</t>
  </si>
  <si>
    <t>18.10.2023 09:14:55</t>
  </si>
  <si>
    <t>18.10.2023 09:14:57</t>
  </si>
  <si>
    <t>18.10.2023 09:14:58</t>
  </si>
  <si>
    <t>18.10.2023 09:15:00</t>
  </si>
  <si>
    <t>18.10.2023 09:15:42</t>
  </si>
  <si>
    <t>18.10.2023 09:15:43</t>
  </si>
  <si>
    <t>18.10.2023 09:15:45</t>
  </si>
  <si>
    <t>18.10.2023 09:15:46</t>
  </si>
  <si>
    <t>18.10.2023 09:15:48</t>
  </si>
  <si>
    <t>18.10.2023 09:15:49</t>
  </si>
  <si>
    <t>18.10.2023 09:16:01</t>
  </si>
  <si>
    <t>18.10.2023 09:16:03</t>
  </si>
  <si>
    <t>18.10.2023 09:16:04</t>
  </si>
  <si>
    <t>18.10.2023 09:16:06</t>
  </si>
  <si>
    <t>18.10.2023 09:16:07</t>
  </si>
  <si>
    <t>18.10.2023 09:16:39</t>
  </si>
  <si>
    <t>18.10.2023 09:16:42</t>
  </si>
  <si>
    <t>18.10.2023 09:16:45</t>
  </si>
  <si>
    <t>18.10.2023 09:16:46</t>
  </si>
  <si>
    <t>18.10.2023 09:16:48</t>
  </si>
  <si>
    <t>18.10.2023 09:16:49</t>
  </si>
  <si>
    <t>18.10.2023 09:16:51</t>
  </si>
  <si>
    <t>18.10.2023 09:16:52</t>
  </si>
  <si>
    <t>18.10.2023 09:17:27</t>
  </si>
  <si>
    <t>18.10.2023 09:17:28</t>
  </si>
  <si>
    <t>18.10.2023 09:17:30</t>
  </si>
  <si>
    <t>18.10.2023 09:17:31</t>
  </si>
  <si>
    <t>18.10.2023 09:17:33</t>
  </si>
  <si>
    <t>18.10.2023 09:17:34</t>
  </si>
  <si>
    <t>18.10.2023 09:17:40</t>
  </si>
  <si>
    <t>18.10.2023 09:17:42</t>
  </si>
  <si>
    <t>18.10.2023 09:17:43</t>
  </si>
  <si>
    <t>18.10.2023 09:17:45</t>
  </si>
  <si>
    <t>18.10.2023 09:17:46</t>
  </si>
  <si>
    <t>18.10.2023 09:17:52</t>
  </si>
  <si>
    <t>18.10.2023 09:17:54</t>
  </si>
  <si>
    <t>18.10.2023 09:17:55</t>
  </si>
  <si>
    <t>18.10.2023 09:17:57</t>
  </si>
  <si>
    <t>18.10.2023 09:18:30</t>
  </si>
  <si>
    <t>18.10.2023 09:18:31</t>
  </si>
  <si>
    <t>18.10.2023 09:18:33</t>
  </si>
  <si>
    <t>18.10.2023 09:18:34</t>
  </si>
  <si>
    <t>18.10.2023 09:18:40</t>
  </si>
  <si>
    <t>18.10.2023 09:18:43</t>
  </si>
  <si>
    <t>18.10.2023 09:18:45</t>
  </si>
  <si>
    <t>18.10.2023 09:18:46</t>
  </si>
  <si>
    <t>18.10.2023 09:18:48</t>
  </si>
  <si>
    <t>18.10.2023 09:18:49</t>
  </si>
  <si>
    <t>18.10.2023 09:19:04</t>
  </si>
  <si>
    <t>18.10.2023 09:19:05</t>
  </si>
  <si>
    <t>18.10.2023 09:19:07</t>
  </si>
  <si>
    <t>18.10.2023 09:19:08</t>
  </si>
  <si>
    <t>18.10.2023 09:19:10</t>
  </si>
  <si>
    <t>18.10.2023 09:19:11</t>
  </si>
  <si>
    <t>18.10.2023 09:19:56</t>
  </si>
  <si>
    <t>18.10.2023 09:19:58</t>
  </si>
  <si>
    <t>18.10.2023 09:19:59</t>
  </si>
  <si>
    <t>18.10.2023 09:20:01</t>
  </si>
  <si>
    <t>18.10.2023 09:20:02</t>
  </si>
  <si>
    <t>18.10.2023 09:20:04</t>
  </si>
  <si>
    <t>18.10.2023 09:20:44</t>
  </si>
  <si>
    <t>18.10.2023 09:20:46</t>
  </si>
  <si>
    <t>18.10.2023 09:20:47</t>
  </si>
  <si>
    <t>18.10.2023 09:20:49</t>
  </si>
  <si>
    <t>18.10.2023 09:20:50</t>
  </si>
  <si>
    <t>18.10.2023 09:21:04</t>
  </si>
  <si>
    <t>18.10.2023 09:21:05</t>
  </si>
  <si>
    <t>18.10.2023 09:21:07</t>
  </si>
  <si>
    <t>18.10.2023 09:21:08</t>
  </si>
  <si>
    <t>18.10.2023 09:21:14</t>
  </si>
  <si>
    <t>18.10.2023 09:21:16</t>
  </si>
  <si>
    <t>18.10.2023 09:21:40</t>
  </si>
  <si>
    <t>18.10.2023 09:21:41</t>
  </si>
  <si>
    <t>18.10.2023 09:21:43</t>
  </si>
  <si>
    <t>18.10.2023 09:21:44</t>
  </si>
  <si>
    <t>18.10.2023 09:21:46</t>
  </si>
  <si>
    <t>18.10.2023 09:21:47</t>
  </si>
  <si>
    <t>18.10.2023 09:21:55</t>
  </si>
  <si>
    <t>18.10.2023 09:21:56</t>
  </si>
  <si>
    <t>18.10.2023 09:21:58</t>
  </si>
  <si>
    <t>18.10.2023 09:21:59</t>
  </si>
  <si>
    <t>18.10.2023 09:22:13</t>
  </si>
  <si>
    <t>18.10.2023 09:22:14</t>
  </si>
  <si>
    <t>18.10.2023 09:22:16</t>
  </si>
  <si>
    <t>18.10.2023 09:22:17</t>
  </si>
  <si>
    <t>18.10.2023 09:22:19</t>
  </si>
  <si>
    <t>18.10.2023 09:22:20</t>
  </si>
  <si>
    <t>18.10.2023 09:22:22</t>
  </si>
  <si>
    <t>18.10.2023 09:24:23</t>
  </si>
  <si>
    <t>18.10.2023 09:24:25</t>
  </si>
  <si>
    <t>18.10.2023 09:24:26</t>
  </si>
  <si>
    <t>18.10.2023 09:24:28</t>
  </si>
  <si>
    <t>18.10.2023 09:24:29</t>
  </si>
  <si>
    <t>18.10.2023 09:24:31</t>
  </si>
  <si>
    <t>18.10.2023 09:24:32</t>
  </si>
  <si>
    <t>18.10.2023 09:24:34</t>
  </si>
  <si>
    <t>18.10.2023 09:24:35</t>
  </si>
  <si>
    <t>18.10.2023 09:24:37</t>
  </si>
  <si>
    <t>18.10.2023 09:24:38</t>
  </si>
  <si>
    <t>18.10.2023 09:24:40</t>
  </si>
  <si>
    <t>18.10.2023 09:25:13</t>
  </si>
  <si>
    <t>18.10.2023 09:25:14</t>
  </si>
  <si>
    <t>18.10.2023 09:25:16</t>
  </si>
  <si>
    <t>18.10.2023 09:25:17</t>
  </si>
  <si>
    <t>18.10.2023 09:25:31</t>
  </si>
  <si>
    <t>18.10.2023 09:25:32</t>
  </si>
  <si>
    <t>18.10.2023 09:25:34</t>
  </si>
  <si>
    <t>18.10.2023 09:25:35</t>
  </si>
  <si>
    <t>18.10.2023 09:25:37</t>
  </si>
  <si>
    <t>18.10.2023 09:25:50</t>
  </si>
  <si>
    <t>18.10.2023 09:25:52</t>
  </si>
  <si>
    <t>18.10.2023 09:25:53</t>
  </si>
  <si>
    <t>18.10.2023 09:25:55</t>
  </si>
  <si>
    <t>18.10.2023 09:25:56</t>
  </si>
  <si>
    <t>18.10.2023 09:25:58</t>
  </si>
  <si>
    <t>18.10.2023 09:26:23</t>
  </si>
  <si>
    <t>18.10.2023 09:26:25</t>
  </si>
  <si>
    <t>18.10.2023 09:26:26</t>
  </si>
  <si>
    <t>18.10.2023 09:26:28</t>
  </si>
  <si>
    <t>18.10.2023 09:26:29</t>
  </si>
  <si>
    <t>18.10.2023 09:26:31</t>
  </si>
  <si>
    <t>18.10.2023 09:26:32</t>
  </si>
  <si>
    <t>18.10.2023 09:26:34</t>
  </si>
  <si>
    <t>18.10.2023 09:26:35</t>
  </si>
  <si>
    <t>18.10.2023 09:26:37</t>
  </si>
  <si>
    <t>18.10.2023 09:27:13</t>
  </si>
  <si>
    <t>18.10.2023 09:27:14</t>
  </si>
  <si>
    <t>18.10.2023 09:27:16</t>
  </si>
  <si>
    <t>18.10.2023 09:27:17</t>
  </si>
  <si>
    <t>18.10.2023 09:27:19</t>
  </si>
  <si>
    <t>18.10.2023 09:29:50</t>
  </si>
  <si>
    <t>18.10.2023 09:29:52</t>
  </si>
  <si>
    <t>18.10.2023 09:29:53</t>
  </si>
  <si>
    <t>18.10.2023 09:29:55</t>
  </si>
  <si>
    <t>18.10.2023 09:29:56</t>
  </si>
  <si>
    <t>18.10.2023 09:29:58</t>
  </si>
  <si>
    <t>18.10.2023 09:29:59</t>
  </si>
  <si>
    <t>18.10.2023 09:30:01</t>
  </si>
  <si>
    <t>18.10.2023 09:30:02</t>
  </si>
  <si>
    <t>18.10.2023 09:30:04</t>
  </si>
  <si>
    <t>18.10.2023 09:30:41</t>
  </si>
  <si>
    <t>18.10.2023 09:31:08</t>
  </si>
  <si>
    <t>18.10.2023 09:31:10</t>
  </si>
  <si>
    <t>18.10.2023 09:31:11</t>
  </si>
  <si>
    <t>18.10.2023 09:31:13</t>
  </si>
  <si>
    <t>18.10.2023 09:32:41</t>
  </si>
  <si>
    <t>18.10.2023 09:32:43</t>
  </si>
  <si>
    <t>18.10.2023 09:32:44</t>
  </si>
  <si>
    <t>18.10.2023 09:32:46</t>
  </si>
  <si>
    <t>18.10.2023 09:32:47</t>
  </si>
  <si>
    <t>18.10.2023 09:33:13</t>
  </si>
  <si>
    <t>18.10.2023 09:33:14</t>
  </si>
  <si>
    <t>18.10.2023 09:33:16</t>
  </si>
  <si>
    <t>18.10.2023 09:33:17</t>
  </si>
  <si>
    <t>18.10.2023 09:33:19</t>
  </si>
  <si>
    <t>18.10.2023 09:34:11</t>
  </si>
  <si>
    <t>18.10.2023 09:34:13</t>
  </si>
  <si>
    <t>18.10.2023 09:34:14</t>
  </si>
  <si>
    <t>18.10.2023 09:34:16</t>
  </si>
  <si>
    <t>18.10.2023 09:34:17</t>
  </si>
  <si>
    <t>18.10.2023 09:34:19</t>
  </si>
  <si>
    <t>18.10.2023 09:34:49</t>
  </si>
  <si>
    <t>18.10.2023 09:34:50</t>
  </si>
  <si>
    <t>18.10.2023 09:34:52</t>
  </si>
  <si>
    <t>18.10.2023 09:34:53</t>
  </si>
  <si>
    <t>18.10.2023 09:35:17</t>
  </si>
  <si>
    <t>18.10.2023 09:35:19</t>
  </si>
  <si>
    <t>18.10.2023 09:35:20</t>
  </si>
  <si>
    <t>18.10.2023 09:35:22</t>
  </si>
  <si>
    <t>18.10.2023 09:35:23</t>
  </si>
  <si>
    <t>18.10.2023 09:36:40</t>
  </si>
  <si>
    <t>18.10.2023 09:36:41</t>
  </si>
  <si>
    <t>18.10.2023 09:36:43</t>
  </si>
  <si>
    <t>18.10.2023 09:36:44</t>
  </si>
  <si>
    <t>18.10.2023 09:36:46</t>
  </si>
  <si>
    <t>18.10.2023 09:36:47</t>
  </si>
  <si>
    <t>18.10.2023 09:36:55</t>
  </si>
  <si>
    <t>18.10.2023 09:36:56</t>
  </si>
  <si>
    <t>18.10.2023 09:36:58</t>
  </si>
  <si>
    <t>18.10.2023 09:36:59</t>
  </si>
  <si>
    <t>18.10.2023 09:37:01</t>
  </si>
  <si>
    <t>18.10.2023 09:37:29</t>
  </si>
  <si>
    <t>18.10.2023 09:37:31</t>
  </si>
  <si>
    <t>18.10.2023 09:37:32</t>
  </si>
  <si>
    <t>18.10.2023 09:37:34</t>
  </si>
  <si>
    <t>18.10.2023 09:37:35</t>
  </si>
  <si>
    <t>18.10.2023 09:38:04</t>
  </si>
  <si>
    <t>18.10.2023 09:38:05</t>
  </si>
  <si>
    <t>18.10.2023 09:38:07</t>
  </si>
  <si>
    <t>18.10.2023 09:38:08</t>
  </si>
  <si>
    <t>18.10.2023 09:38:10</t>
  </si>
  <si>
    <t>18.10.2023 09:38:11</t>
  </si>
  <si>
    <t>18.10.2023 09:38:13</t>
  </si>
  <si>
    <t>18.10.2023 09:38:14</t>
  </si>
  <si>
    <t>18.10.2023 09:38:16</t>
  </si>
  <si>
    <t>18.10.2023 09:38:34</t>
  </si>
  <si>
    <t>18.10.2023 09:38:35</t>
  </si>
  <si>
    <t>18.10.2023 09:38:37</t>
  </si>
  <si>
    <t>18.10.2023 09:38:38</t>
  </si>
  <si>
    <t>18.10.2023 09:38:43</t>
  </si>
  <si>
    <t>18.10.2023 09:38:44</t>
  </si>
  <si>
    <t>18.10.2023 09:38:46</t>
  </si>
  <si>
    <t>18.10.2023 09:40:08</t>
  </si>
  <si>
    <t>18.10.2023 09:40:10</t>
  </si>
  <si>
    <t>18.10.2023 09:40:11</t>
  </si>
  <si>
    <t>18.10.2023 09:40:13</t>
  </si>
  <si>
    <t>18.10.2023 09:40:14</t>
  </si>
  <si>
    <t>18.10.2023 09:40:16</t>
  </si>
  <si>
    <t>18.10.2023 09:41:34</t>
  </si>
  <si>
    <t>18.10.2023 09:41:35</t>
  </si>
  <si>
    <t>18.10.2023 09:41:37</t>
  </si>
  <si>
    <t>18.10.2023 09:41:38</t>
  </si>
  <si>
    <t>18.10.2023 09:41:40</t>
  </si>
  <si>
    <t>18.10.2023 09:41:41</t>
  </si>
  <si>
    <t>18.10.2023 09:41:58</t>
  </si>
  <si>
    <t>18.10.2023 09:41:59</t>
  </si>
  <si>
    <t>18.10.2023 09:42:01</t>
  </si>
  <si>
    <t>18.10.2023 09:42:02</t>
  </si>
  <si>
    <t>18.10.2023 09:42:14</t>
  </si>
  <si>
    <t>18.10.2023 09:42:16</t>
  </si>
  <si>
    <t>18.10.2023 09:42:17</t>
  </si>
  <si>
    <t>18.10.2023 09:42:20</t>
  </si>
  <si>
    <t>18.10.2023 09:43:38</t>
  </si>
  <si>
    <t>18.10.2023 09:43:40</t>
  </si>
  <si>
    <t>18.10.2023 09:43:41</t>
  </si>
  <si>
    <t>18.10.2023 09:43:43</t>
  </si>
  <si>
    <t>18.10.2023 09:43:46</t>
  </si>
  <si>
    <t>18.10.2023 09:43:47</t>
  </si>
  <si>
    <t>18.10.2023 09:43:49</t>
  </si>
  <si>
    <t>18.10.2023 09:43:50</t>
  </si>
  <si>
    <t>18.10.2023 09:43:52</t>
  </si>
  <si>
    <t>18.10.2023 09:43:59</t>
  </si>
  <si>
    <t>18.10.2023 09:44:00</t>
  </si>
  <si>
    <t>18.10.2023 09:44:02</t>
  </si>
  <si>
    <t>18.10.2023 09:44:05</t>
  </si>
  <si>
    <t>18.10.2023 09:44:17</t>
  </si>
  <si>
    <t>18.10.2023 09:44:18</t>
  </si>
  <si>
    <t>18.10.2023 09:44:24</t>
  </si>
  <si>
    <t>18.10.2023 09:44:45</t>
  </si>
  <si>
    <t>18.10.2023 09:44:47</t>
  </si>
  <si>
    <t>18.10.2023 09:44:48</t>
  </si>
  <si>
    <t>18.10.2023 09:44:50</t>
  </si>
  <si>
    <t>18.10.2023 09:44:51</t>
  </si>
  <si>
    <t>18.10.2023 09:45:12</t>
  </si>
  <si>
    <t>18.10.2023 09:45:14</t>
  </si>
  <si>
    <t>18.10.2023 09:45:15</t>
  </si>
  <si>
    <t>18.10.2023 09:45:17</t>
  </si>
  <si>
    <t>18.10.2023 09:45:20</t>
  </si>
  <si>
    <t>18.10.2023 09:45:21</t>
  </si>
  <si>
    <t>18.10.2023 09:45:23</t>
  </si>
  <si>
    <t>18.10.2023 09:45:24</t>
  </si>
  <si>
    <t>18.10.2023 09:45:26</t>
  </si>
  <si>
    <t>18.10.2023 09:45:27</t>
  </si>
  <si>
    <t>18.10.2023 09:45:30</t>
  </si>
  <si>
    <t>18.10.2023 09:45:32</t>
  </si>
  <si>
    <t>18.10.2023 09:45:33</t>
  </si>
  <si>
    <t>18.10.2023 09:45:35</t>
  </si>
  <si>
    <t>18.10.2023 09:45:36</t>
  </si>
  <si>
    <t>18.10.2023 09:45:38</t>
  </si>
  <si>
    <t>18.10.2023 09:45:39</t>
  </si>
  <si>
    <t>18.10.2023 09:45:41</t>
  </si>
  <si>
    <t>18.10.2023 09:46:00</t>
  </si>
  <si>
    <t>18.10.2023 09:46:02</t>
  </si>
  <si>
    <t>18.10.2023 09:46:03</t>
  </si>
  <si>
    <t>18.10.2023 09:46:05</t>
  </si>
  <si>
    <t>18.10.2023 09:46:06</t>
  </si>
  <si>
    <t>18.10.2023 09:46:08</t>
  </si>
  <si>
    <t>18.10.2023 09:46:33</t>
  </si>
  <si>
    <t>18.10.2023 09:46:35</t>
  </si>
  <si>
    <t>18.10.2023 09:46:36</t>
  </si>
  <si>
    <t>18.10.2023 09:46:38</t>
  </si>
  <si>
    <t>18.10.2023 09:46:39</t>
  </si>
  <si>
    <t>18.10.2023 09:46:41</t>
  </si>
  <si>
    <t>18.10.2023 09:46:42</t>
  </si>
  <si>
    <t>18.10.2023 09:47:21</t>
  </si>
  <si>
    <t>18.10.2023 09:47:22</t>
  </si>
  <si>
    <t>18.10.2023 09:47:24</t>
  </si>
  <si>
    <t>18.10.2023 09:47:25</t>
  </si>
  <si>
    <t>18.10.2023 09:47:43</t>
  </si>
  <si>
    <t>18.10.2023 09:47:45</t>
  </si>
  <si>
    <t>18.10.2023 09:47:46</t>
  </si>
  <si>
    <t>18.10.2023 09:48:45</t>
  </si>
  <si>
    <t>18.10.2023 09:48:46</t>
  </si>
  <si>
    <t>18.10.2023 09:48:48</t>
  </si>
  <si>
    <t>18.10.2023 09:49:27</t>
  </si>
  <si>
    <t>18.10.2023 09:49:28</t>
  </si>
  <si>
    <t>18.10.2023 09:49:30</t>
  </si>
  <si>
    <t>18.10.2023 09:49:31</t>
  </si>
  <si>
    <t>18.10.2023 09:50:31</t>
  </si>
  <si>
    <t>18.10.2023 09:50:33</t>
  </si>
  <si>
    <t>18.10.2023 09:50:34</t>
  </si>
  <si>
    <t>18.10.2023 09:50:36</t>
  </si>
  <si>
    <t>18.10.2023 09:50:55</t>
  </si>
  <si>
    <t>18.10.2023 09:50:57</t>
  </si>
  <si>
    <t>18.10.2023 09:50:58</t>
  </si>
  <si>
    <t>18.10.2023 09:51:00</t>
  </si>
  <si>
    <t>18.10.2023 09:51:03</t>
  </si>
  <si>
    <t>18.10.2023 09:51:07</t>
  </si>
  <si>
    <t>18.10.2023 09:51:09</t>
  </si>
  <si>
    <t>18.10.2023 09:51:10</t>
  </si>
  <si>
    <t>18.10.2023 09:51:12</t>
  </si>
  <si>
    <t>18.10.2023 09:51:13</t>
  </si>
  <si>
    <t>18.10.2023 09:51:15</t>
  </si>
  <si>
    <t>18.10.2023 09:51:16</t>
  </si>
  <si>
    <t>18.10.2023 09:51:40</t>
  </si>
  <si>
    <t>18.10.2023 09:51:42</t>
  </si>
  <si>
    <t>18.10.2023 09:51:43</t>
  </si>
  <si>
    <t>18.10.2023 09:51:45</t>
  </si>
  <si>
    <t>18.10.2023 09:51:46</t>
  </si>
  <si>
    <t>18.10.2023 09:52:27</t>
  </si>
  <si>
    <t>18.10.2023 09:52:28</t>
  </si>
  <si>
    <t>18.10.2023 09:52:30</t>
  </si>
  <si>
    <t>18.10.2023 09:52:31</t>
  </si>
  <si>
    <t>18.10.2023 09:52:34</t>
  </si>
  <si>
    <t>18.10.2023 09:52:36</t>
  </si>
  <si>
    <t>18.10.2023 09:52:37</t>
  </si>
  <si>
    <t>18.10.2023 09:52:39</t>
  </si>
  <si>
    <t>18.10.2023 09:53:42</t>
  </si>
  <si>
    <t>18.10.2023 09:53:43</t>
  </si>
  <si>
    <t>18.10.2023 09:53:45</t>
  </si>
  <si>
    <t>18.10.2023 09:53:46</t>
  </si>
  <si>
    <t>18.10.2023 09:54:22</t>
  </si>
  <si>
    <t>18.10.2023 09:54:24</t>
  </si>
  <si>
    <t>18.10.2023 09:54:25</t>
  </si>
  <si>
    <t>18.10.2023 09:54:27</t>
  </si>
  <si>
    <t>18.10.2023 09:54:31</t>
  </si>
  <si>
    <t>18.10.2023 09:54:33</t>
  </si>
  <si>
    <t>18.10.2023 09:54:34</t>
  </si>
  <si>
    <t>18.10.2023 09:54:36</t>
  </si>
  <si>
    <t>18.10.2023 09:55:04</t>
  </si>
  <si>
    <t>18.10.2023 09:55:06</t>
  </si>
  <si>
    <t>18.10.2023 09:55:07</t>
  </si>
  <si>
    <t>18.10.2023 09:55:09</t>
  </si>
  <si>
    <t>18.10.2023 09:55:10</t>
  </si>
  <si>
    <t>18.10.2023 09:55:43</t>
  </si>
  <si>
    <t>18.10.2023 09:55:45</t>
  </si>
  <si>
    <t>18.10.2023 09:55:46</t>
  </si>
  <si>
    <t>18.10.2023 09:55:48</t>
  </si>
  <si>
    <t>18.10.2023 09:55:49</t>
  </si>
  <si>
    <t>18.10.2023 09:55:51</t>
  </si>
  <si>
    <t>18.10.2023 09:56:04</t>
  </si>
  <si>
    <t>18.10.2023 09:56:06</t>
  </si>
  <si>
    <t>18.10.2023 09:56:07</t>
  </si>
  <si>
    <t>18.10.2023 09:56:09</t>
  </si>
  <si>
    <t>18.10.2023 09:56:16</t>
  </si>
  <si>
    <t>18.10.2023 09:56:18</t>
  </si>
  <si>
    <t>18.10.2023 09:56:19</t>
  </si>
  <si>
    <t>18.10.2023 09:56:21</t>
  </si>
  <si>
    <t>18.10.2023 09:56:22</t>
  </si>
  <si>
    <t>18.10.2023 09:56:55</t>
  </si>
  <si>
    <t>18.10.2023 09:56:57</t>
  </si>
  <si>
    <t>18.10.2023 09:56:58</t>
  </si>
  <si>
    <t>18.10.2023 09:57:00</t>
  </si>
  <si>
    <t>18.10.2023 09:57:01</t>
  </si>
  <si>
    <t>18.10.2023 09:57:09</t>
  </si>
  <si>
    <t>18.10.2023 09:57:10</t>
  </si>
  <si>
    <t>18.10.2023 09:57:12</t>
  </si>
  <si>
    <t>18.10.2023 09:57:13</t>
  </si>
  <si>
    <t>18.10.2023 09:57:25</t>
  </si>
  <si>
    <t>18.10.2023 09:57:27</t>
  </si>
  <si>
    <t>18.10.2023 09:57:28</t>
  </si>
  <si>
    <t>18.10.2023 09:57:30</t>
  </si>
  <si>
    <t>18.10.2023 09:57:31</t>
  </si>
  <si>
    <t>18.10.2023 09:57:33</t>
  </si>
  <si>
    <t>18.10.2023 09:57:52</t>
  </si>
  <si>
    <t>18.10.2023 09:57:54</t>
  </si>
  <si>
    <t>18.10.2023 09:57:55</t>
  </si>
  <si>
    <t>18.10.2023 09:57:57</t>
  </si>
  <si>
    <t>18.10.2023 09:57:58</t>
  </si>
  <si>
    <t>18.10.2023 09:58:06</t>
  </si>
  <si>
    <t>18.10.2023 09:58:07</t>
  </si>
  <si>
    <t>18.10.2023 09:58:09</t>
  </si>
  <si>
    <t>18.10.2023 09:58:10</t>
  </si>
  <si>
    <t>18.10.2023 09:58:12</t>
  </si>
  <si>
    <t>18.10.2023 09:58:43</t>
  </si>
  <si>
    <t>18.10.2023 09:58:45</t>
  </si>
  <si>
    <t>18.10.2023 09:58:46</t>
  </si>
  <si>
    <t>18.10.2023 09:58:48</t>
  </si>
  <si>
    <t>18.10.2023 09:58:49</t>
  </si>
  <si>
    <t>18.10.2023 10:00:40</t>
  </si>
  <si>
    <t>18.10.2023 10:00:42</t>
  </si>
  <si>
    <t>18.10.2023 10:00:45</t>
  </si>
  <si>
    <t>18.10.2023 10:00:46</t>
  </si>
  <si>
    <t>18.10.2023 10:00:48</t>
  </si>
  <si>
    <t>18.10.2023 10:01:34</t>
  </si>
  <si>
    <t>18.10.2023 10:01:36</t>
  </si>
  <si>
    <t>18.10.2023 10:01:39</t>
  </si>
  <si>
    <t>18.10.2023 10:01:40</t>
  </si>
  <si>
    <t>18.10.2023 10:01:51</t>
  </si>
  <si>
    <t>18.10.2023 10:01:52</t>
  </si>
  <si>
    <t>18.10.2023 10:01:54</t>
  </si>
  <si>
    <t>18.10.2023 10:01:55</t>
  </si>
  <si>
    <t>18.10.2023 10:01:57</t>
  </si>
  <si>
    <t>18.10.2023 10:03:19</t>
  </si>
  <si>
    <t>18.10.2023 10:03:21</t>
  </si>
  <si>
    <t>18.10.2023 10:03:22</t>
  </si>
  <si>
    <t>18.10.2023 10:03:24</t>
  </si>
  <si>
    <t>18.10.2023 10:03:25</t>
  </si>
  <si>
    <t>18.10.2023 10:03:54</t>
  </si>
  <si>
    <t>18.10.2023 10:03:55</t>
  </si>
  <si>
    <t>18.10.2023 10:03:57</t>
  </si>
  <si>
    <t>18.10.2023 10:03:58</t>
  </si>
  <si>
    <t>18.10.2023 10:04:00</t>
  </si>
  <si>
    <t>18.10.2023 10:04:06</t>
  </si>
  <si>
    <t>18.10.2023 10:04:07</t>
  </si>
  <si>
    <t>18.10.2023 10:04:09</t>
  </si>
  <si>
    <t>18.10.2023 10:04:10</t>
  </si>
  <si>
    <t>18.10.2023 10:04:12</t>
  </si>
  <si>
    <t>18.10.2023 10:04:18</t>
  </si>
  <si>
    <t>18.10.2023 10:04:19</t>
  </si>
  <si>
    <t>18.10.2023 10:04:21</t>
  </si>
  <si>
    <t>18.10.2023 10:04:22</t>
  </si>
  <si>
    <t>18.10.2023 10:05:58</t>
  </si>
  <si>
    <t>18.10.2023 10:06:00</t>
  </si>
  <si>
    <t>18.10.2023 10:06:01</t>
  </si>
  <si>
    <t>18.10.2023 10:06:03</t>
  </si>
  <si>
    <t>18.10.2023 10:06:54</t>
  </si>
  <si>
    <t>18.10.2023 10:06:55</t>
  </si>
  <si>
    <t>18.10.2023 10:06:57</t>
  </si>
  <si>
    <t>18.10.2023 10:06:58</t>
  </si>
  <si>
    <t>18.10.2023 10:07:00</t>
  </si>
  <si>
    <t>18.10.2023 10:07:13</t>
  </si>
  <si>
    <t>18.10.2023 10:07:15</t>
  </si>
  <si>
    <t>18.10.2023 10:07:16</t>
  </si>
  <si>
    <t>18.10.2023 10:07:18</t>
  </si>
  <si>
    <t>18.10.2023 10:07:28</t>
  </si>
  <si>
    <t>18.10.2023 10:07:30</t>
  </si>
  <si>
    <t>18.10.2023 10:07:31</t>
  </si>
  <si>
    <t>18.10.2023 10:07:33</t>
  </si>
  <si>
    <t>18.10.2023 10:07:34</t>
  </si>
  <si>
    <t>18.10.2023 10:07:51</t>
  </si>
  <si>
    <t>18.10.2023 10:07:52</t>
  </si>
  <si>
    <t>18.10.2023 10:07:54</t>
  </si>
  <si>
    <t>18.10.2023 10:07:55</t>
  </si>
  <si>
    <t>18.10.2023 10:07:57</t>
  </si>
  <si>
    <t>18.10.2023 10:08:51</t>
  </si>
  <si>
    <t>18.10.2023 10:08:52</t>
  </si>
  <si>
    <t>18.10.2023 10:08:54</t>
  </si>
  <si>
    <t>18.10.2023 10:08:55</t>
  </si>
  <si>
    <t>18.10.2023 10:08:57</t>
  </si>
  <si>
    <t>18.10.2023 10:08:58</t>
  </si>
  <si>
    <t>18.10.2023 10:09:40</t>
  </si>
  <si>
    <t>18.10.2023 10:09:42</t>
  </si>
  <si>
    <t>18.10.2023 10:09:43</t>
  </si>
  <si>
    <t>18.10.2023 10:09:46</t>
  </si>
  <si>
    <t>18.10.2023 10:09:48</t>
  </si>
  <si>
    <t>18.10.2023 10:09:49</t>
  </si>
  <si>
    <t>18.10.2023 10:09:51</t>
  </si>
  <si>
    <t>18.10.2023 10:09:52</t>
  </si>
  <si>
    <t>18.10.2023 10:09:54</t>
  </si>
  <si>
    <t>18.10.2023 10:09:55</t>
  </si>
  <si>
    <t>18.10.2023 10:10:43</t>
  </si>
  <si>
    <t>18.10.2023 10:10:45</t>
  </si>
  <si>
    <t>18.10.2023 10:10:48</t>
  </si>
  <si>
    <t>18.10.2023 10:10:49</t>
  </si>
  <si>
    <t>18.10.2023 10:10:51</t>
  </si>
  <si>
    <t>18.10.2023 10:10:52</t>
  </si>
  <si>
    <t>18.10.2023 10:10:54</t>
  </si>
  <si>
    <t>18.10.2023 10:11:04</t>
  </si>
  <si>
    <t>18.10.2023 10:11:06</t>
  </si>
  <si>
    <t>18.10.2023 10:11:07</t>
  </si>
  <si>
    <t>18.10.2023 10:11:09</t>
  </si>
  <si>
    <t>18.10.2023 10:11:12</t>
  </si>
  <si>
    <t>18.10.2023 10:11:15</t>
  </si>
  <si>
    <t>18.10.2023 10:11:16</t>
  </si>
  <si>
    <t>18.10.2023 10:11:31</t>
  </si>
  <si>
    <t>18.10.2023 10:11:33</t>
  </si>
  <si>
    <t>18.10.2023 10:12:24</t>
  </si>
  <si>
    <t>18.10.2023 10:12:25</t>
  </si>
  <si>
    <t>18.10.2023 10:12:27</t>
  </si>
  <si>
    <t>18.10.2023 10:12:28</t>
  </si>
  <si>
    <t>18.10.2023 10:12:30</t>
  </si>
  <si>
    <t>18.10.2023 10:12:31</t>
  </si>
  <si>
    <t>18.10.2023 10:12:46</t>
  </si>
  <si>
    <t>18.10.2023 10:13:34</t>
  </si>
  <si>
    <t>18.10.2023 10:13:35</t>
  </si>
  <si>
    <t>18.10.2023 10:13:37</t>
  </si>
  <si>
    <t>18.10.2023 10:13:38</t>
  </si>
  <si>
    <t>18.10.2023 10:14:04</t>
  </si>
  <si>
    <t>18.10.2023 10:14:05</t>
  </si>
  <si>
    <t>18.10.2023 10:14:07</t>
  </si>
  <si>
    <t>18.10.2023 10:14:08</t>
  </si>
  <si>
    <t>18.10.2023 10:14:10</t>
  </si>
  <si>
    <t>18.10.2023 10:14:11</t>
  </si>
  <si>
    <t>18.10.2023 10:14:13</t>
  </si>
  <si>
    <t>18.10.2023 10:14:14</t>
  </si>
  <si>
    <t>18.10.2023 10:14:16</t>
  </si>
  <si>
    <t>18.10.2023 10:14:17</t>
  </si>
  <si>
    <t>18.10.2023 10:15:31</t>
  </si>
  <si>
    <t>18.10.2023 10:15:32</t>
  </si>
  <si>
    <t>18.10.2023 10:15:34</t>
  </si>
  <si>
    <t>18.10.2023 10:15:35</t>
  </si>
  <si>
    <t>18.10.2023 10:15:37</t>
  </si>
  <si>
    <t>18.10.2023 10:15:38</t>
  </si>
  <si>
    <t>18.10.2023 10:16:04</t>
  </si>
  <si>
    <t>18.10.2023 10:16:07</t>
  </si>
  <si>
    <t>18.10.2023 10:16:08</t>
  </si>
  <si>
    <t>18.10.2023 10:16:10</t>
  </si>
  <si>
    <t>18.10.2023 10:16:11</t>
  </si>
  <si>
    <t>18.10.2023 10:16:13</t>
  </si>
  <si>
    <t>18.10.2023 10:16:23</t>
  </si>
  <si>
    <t>18.10.2023 10:16:25</t>
  </si>
  <si>
    <t>18.10.2023 10:16:26</t>
  </si>
  <si>
    <t>18.10.2023 10:16:28</t>
  </si>
  <si>
    <t>18.10.2023 10:16:35</t>
  </si>
  <si>
    <t>18.10.2023 10:16:37</t>
  </si>
  <si>
    <t>18.10.2023 10:16:38</t>
  </si>
  <si>
    <t>18.10.2023 10:16:40</t>
  </si>
  <si>
    <t>18.10.2023 10:16:41</t>
  </si>
  <si>
    <t>18.10.2023 10:16:43</t>
  </si>
  <si>
    <t>18.10.2023 10:16:44</t>
  </si>
  <si>
    <t>18.10.2023 10:16:50</t>
  </si>
  <si>
    <t>18.10.2023 10:16:52</t>
  </si>
  <si>
    <t>18.10.2023 10:16:53</t>
  </si>
  <si>
    <t>18.10.2023 10:16:55</t>
  </si>
  <si>
    <t>18.10.2023 10:16:56</t>
  </si>
  <si>
    <t>18.10.2023 10:17:37</t>
  </si>
  <si>
    <t>18.10.2023 10:17:38</t>
  </si>
  <si>
    <t>18.10.2023 10:17:40</t>
  </si>
  <si>
    <t>18.10.2023 10:17:52</t>
  </si>
  <si>
    <t>18.10.2023 10:17:53</t>
  </si>
  <si>
    <t>18.10.2023 10:17:55</t>
  </si>
  <si>
    <t>18.10.2023 10:17:56</t>
  </si>
  <si>
    <t>18.10.2023 10:18:08</t>
  </si>
  <si>
    <t>18.10.2023 10:18:10</t>
  </si>
  <si>
    <t>18.10.2023 10:18:11</t>
  </si>
  <si>
    <t>18.10.2023 10:18:13</t>
  </si>
  <si>
    <t>18.10.2023 10:18:14</t>
  </si>
  <si>
    <t>18.10.2023 10:18:32</t>
  </si>
  <si>
    <t>18.10.2023 10:18:34</t>
  </si>
  <si>
    <t>18.10.2023 10:18:35</t>
  </si>
  <si>
    <t>18.10.2023 10:18:37</t>
  </si>
  <si>
    <t>18.10.2023 10:18:38</t>
  </si>
  <si>
    <t>18.10.2023 10:18:40</t>
  </si>
  <si>
    <t>18.10.2023 10:18:41</t>
  </si>
  <si>
    <t>18.10.2023 10:19:34</t>
  </si>
  <si>
    <t>18.10.2023 10:19:35</t>
  </si>
  <si>
    <t>18.10.2023 10:19:55</t>
  </si>
  <si>
    <t>18.10.2023 10:19:56</t>
  </si>
  <si>
    <t>18.10.2023 10:19:58</t>
  </si>
  <si>
    <t>18.10.2023 10:19:59</t>
  </si>
  <si>
    <t>18.10.2023 10:20:01</t>
  </si>
  <si>
    <t>18.10.2023 10:20:20</t>
  </si>
  <si>
    <t>18.10.2023 10:20:22</t>
  </si>
  <si>
    <t>18.10.2023 10:20:23</t>
  </si>
  <si>
    <t>18.10.2023 10:20:25</t>
  </si>
  <si>
    <t>18.10.2023 10:20:26</t>
  </si>
  <si>
    <t>18.10.2023 10:20:49</t>
  </si>
  <si>
    <t>18.10.2023 10:20:50</t>
  </si>
  <si>
    <t>18.10.2023 10:20:55</t>
  </si>
  <si>
    <t>18.10.2023 10:20:56</t>
  </si>
  <si>
    <t>18.10.2023 10:20:58</t>
  </si>
  <si>
    <t>18.10.2023 10:20:59</t>
  </si>
  <si>
    <t>18.10.2023 10:21:01</t>
  </si>
  <si>
    <t>18.10.2023 10:21:02</t>
  </si>
  <si>
    <t>18.10.2023 10:21:08</t>
  </si>
  <si>
    <t>18.10.2023 10:21:10</t>
  </si>
  <si>
    <t>18.10.2023 10:21:11</t>
  </si>
  <si>
    <t>18.10.2023 10:21:13</t>
  </si>
  <si>
    <t>18.10.2023 10:21:14</t>
  </si>
  <si>
    <t>18.10.2023 10:21:28</t>
  </si>
  <si>
    <t>18.10.2023 10:21:29</t>
  </si>
  <si>
    <t>18.10.2023 10:21:31</t>
  </si>
  <si>
    <t>18.10.2023 10:21:34</t>
  </si>
  <si>
    <t>18.10.2023 10:21:38</t>
  </si>
  <si>
    <t>18.10.2023 10:21:41</t>
  </si>
  <si>
    <t>18.10.2023 10:21:43</t>
  </si>
  <si>
    <t>18.10.2023 10:21:44</t>
  </si>
  <si>
    <t>18.10.2023 10:23:02</t>
  </si>
  <si>
    <t>18.10.2023 10:23:04</t>
  </si>
  <si>
    <t>18.10.2023 10:23:05</t>
  </si>
  <si>
    <t>18.10.2023 10:23:07</t>
  </si>
  <si>
    <t>18.10.2023 10:23:08</t>
  </si>
  <si>
    <t>18.10.2023 10:24:14</t>
  </si>
  <si>
    <t>18.10.2023 10:24:16</t>
  </si>
  <si>
    <t>18.10.2023 10:24:17</t>
  </si>
  <si>
    <t>18.10.2023 10:24:43</t>
  </si>
  <si>
    <t>18.10.2023 10:24:44</t>
  </si>
  <si>
    <t>18.10.2023 10:24:46</t>
  </si>
  <si>
    <t>18.10.2023 10:24:47</t>
  </si>
  <si>
    <t>18.10.2023 10:24:50</t>
  </si>
  <si>
    <t>18.10.2023 10:24:52</t>
  </si>
  <si>
    <t>18.10.2023 10:25:08</t>
  </si>
  <si>
    <t>18.10.2023 10:25:10</t>
  </si>
  <si>
    <t>18.10.2023 10:25:11</t>
  </si>
  <si>
    <t>18.10.2023 10:25:13</t>
  </si>
  <si>
    <t>18.10.2023 10:26:47</t>
  </si>
  <si>
    <t>18.10.2023 10:26:49</t>
  </si>
  <si>
    <t>18.10.2023 10:26:50</t>
  </si>
  <si>
    <t>18.10.2023 10:26:52</t>
  </si>
  <si>
    <t>18.10.2023 10:26:53</t>
  </si>
  <si>
    <t>18.10.2023 10:26:55</t>
  </si>
  <si>
    <t>18.10.2023 10:27:07</t>
  </si>
  <si>
    <t>18.10.2023 10:27:08</t>
  </si>
  <si>
    <t>18.10.2023 10:27:10</t>
  </si>
  <si>
    <t>18.10.2023 10:27:11</t>
  </si>
  <si>
    <t>18.10.2023 10:27:13</t>
  </si>
  <si>
    <t>18.10.2023 10:27:46</t>
  </si>
  <si>
    <t>18.10.2023 10:27:47</t>
  </si>
  <si>
    <t>18.10.2023 10:27:49</t>
  </si>
  <si>
    <t>18.10.2023 10:27:50</t>
  </si>
  <si>
    <t>18.10.2023 10:27:52</t>
  </si>
  <si>
    <t>18.10.2023 10:29:22</t>
  </si>
  <si>
    <t>18.10.2023 10:29:23</t>
  </si>
  <si>
    <t>18.10.2023 10:29:25</t>
  </si>
  <si>
    <t>18.10.2023 10:29:26</t>
  </si>
  <si>
    <t>18.10.2023 10:31:10</t>
  </si>
  <si>
    <t>18.10.2023 10:31:11</t>
  </si>
  <si>
    <t>18.10.2023 10:31:13</t>
  </si>
  <si>
    <t>18.10.2023 10:31:14</t>
  </si>
  <si>
    <t>18.10.2023 10:31:50</t>
  </si>
  <si>
    <t>18.10.2023 10:31:52</t>
  </si>
  <si>
    <t>18.10.2023 10:31:53</t>
  </si>
  <si>
    <t>18.10.2023 10:32:11</t>
  </si>
  <si>
    <t>18.10.2023 10:32:13</t>
  </si>
  <si>
    <t>18.10.2023 10:32:14</t>
  </si>
  <si>
    <t>18.10.2023 10:32:16</t>
  </si>
  <si>
    <t>18.10.2023 10:32:17</t>
  </si>
  <si>
    <t>18.10.2023 10:32:19</t>
  </si>
  <si>
    <t>18.10.2023 10:32:25</t>
  </si>
  <si>
    <t>18.10.2023 10:32:26</t>
  </si>
  <si>
    <t>18.10.2023 10:32:28</t>
  </si>
  <si>
    <t>18.10.2023 10:32:29</t>
  </si>
  <si>
    <t>18.10.2023 10:32:31</t>
  </si>
  <si>
    <t>18.10.2023 10:33:02</t>
  </si>
  <si>
    <t>18.10.2023 10:33:04</t>
  </si>
  <si>
    <t>18.10.2023 10:33:05</t>
  </si>
  <si>
    <t>18.10.2023 10:33:07</t>
  </si>
  <si>
    <t>18.10.2023 10:33:08</t>
  </si>
  <si>
    <t>18.10.2023 10:33:10</t>
  </si>
  <si>
    <t>18.10.2023 10:33:11</t>
  </si>
  <si>
    <t>18.10.2023 10:34:07</t>
  </si>
  <si>
    <t>18.10.2023 10:34:08</t>
  </si>
  <si>
    <t>18.10.2023 10:34:10</t>
  </si>
  <si>
    <t>18.10.2023 10:34:50</t>
  </si>
  <si>
    <t>18.10.2023 10:34:52</t>
  </si>
  <si>
    <t>18.10.2023 10:34:53</t>
  </si>
  <si>
    <t>18.10.2023 10:34:55</t>
  </si>
  <si>
    <t>18.10.2023 10:34:56</t>
  </si>
  <si>
    <t>18.10.2023 10:36:34</t>
  </si>
  <si>
    <t>18.10.2023 10:36:35</t>
  </si>
  <si>
    <t>18.10.2023 10:36:37</t>
  </si>
  <si>
    <t>18.10.2023 10:36:38</t>
  </si>
  <si>
    <t>18.10.2023 10:36:40</t>
  </si>
  <si>
    <t>18.10.2023 10:36:59</t>
  </si>
  <si>
    <t>18.10.2023 10:37:01</t>
  </si>
  <si>
    <t>18.10.2023 10:37:02</t>
  </si>
  <si>
    <t>18.10.2023 10:37:11</t>
  </si>
  <si>
    <t>18.10.2023 10:37:13</t>
  </si>
  <si>
    <t>18.10.2023 10:37:14</t>
  </si>
  <si>
    <t>18.10.2023 10:37:16</t>
  </si>
  <si>
    <t>18.10.2023 10:37:17</t>
  </si>
  <si>
    <t>18.10.2023 10:38:40</t>
  </si>
  <si>
    <t>18.10.2023 10:38:41</t>
  </si>
  <si>
    <t>18.10.2023 10:38:43</t>
  </si>
  <si>
    <t>18.10.2023 10:38:44</t>
  </si>
  <si>
    <t>18.10.2023 10:38:46</t>
  </si>
  <si>
    <t>18.10.2023 10:38:47</t>
  </si>
  <si>
    <t>18.10.2023 10:39:22</t>
  </si>
  <si>
    <t>18.10.2023 10:39:23</t>
  </si>
  <si>
    <t>18.10.2023 10:39:25</t>
  </si>
  <si>
    <t>18.10.2023 10:39:26</t>
  </si>
  <si>
    <t>18.10.2023 10:39:28</t>
  </si>
  <si>
    <t>18.10.2023 10:39:29</t>
  </si>
  <si>
    <t>18.10.2023 10:39:31</t>
  </si>
  <si>
    <t>18.10.2023 10:39:32</t>
  </si>
  <si>
    <t>18.10.2023 10:39:55</t>
  </si>
  <si>
    <t>18.10.2023 10:39:56</t>
  </si>
  <si>
    <t>18.10.2023 10:39:58</t>
  </si>
  <si>
    <t>18.10.2023 10:39:59</t>
  </si>
  <si>
    <t>18.10.2023 10:40:01</t>
  </si>
  <si>
    <t>18.10.2023 10:40:02</t>
  </si>
  <si>
    <t>18.10.2023 10:40:04</t>
  </si>
  <si>
    <t>18.10.2023 10:40:08</t>
  </si>
  <si>
    <t>18.10.2023 10:40:10</t>
  </si>
  <si>
    <t>18.10.2023 10:40:11</t>
  </si>
  <si>
    <t>18.10.2023 10:40:13</t>
  </si>
  <si>
    <t>18.10.2023 10:40:14</t>
  </si>
  <si>
    <t>18.10.2023 10:40:16</t>
  </si>
  <si>
    <t>18.10.2023 10:40:17</t>
  </si>
  <si>
    <t>18.10.2023 10:40:19</t>
  </si>
  <si>
    <t>18.10.2023 10:40:20</t>
  </si>
  <si>
    <t>18.10.2023 10:41:16</t>
  </si>
  <si>
    <t>18.10.2023 10:41:17</t>
  </si>
  <si>
    <t>18.10.2023 10:41:19</t>
  </si>
  <si>
    <t>18.10.2023 10:42:01</t>
  </si>
  <si>
    <t>18.10.2023 10:42:04</t>
  </si>
  <si>
    <t>18.10.2023 10:42:05</t>
  </si>
  <si>
    <t>18.10.2023 10:42:07</t>
  </si>
  <si>
    <t>18.10.2023 10:42:08</t>
  </si>
  <si>
    <t>18.10.2023 10:42:37</t>
  </si>
  <si>
    <t>18.10.2023 10:42:38</t>
  </si>
  <si>
    <t>18.10.2023 10:42:40</t>
  </si>
  <si>
    <t>18.10.2023 10:42:41</t>
  </si>
  <si>
    <t>18.10.2023 10:42:43</t>
  </si>
  <si>
    <t>18.10.2023 10:43:04</t>
  </si>
  <si>
    <t>18.10.2023 10:43:05</t>
  </si>
  <si>
    <t>18.10.2023 10:43:07</t>
  </si>
  <si>
    <t>18.10.2023 10:43:08</t>
  </si>
  <si>
    <t>18.10.2023 10:43:10</t>
  </si>
  <si>
    <t>18.10.2023 10:43:11</t>
  </si>
  <si>
    <t>18.10.2023 10:43:41</t>
  </si>
  <si>
    <t>18.10.2023 10:43:42</t>
  </si>
  <si>
    <t>18.10.2023 10:43:44</t>
  </si>
  <si>
    <t>18.10.2023 10:43:45</t>
  </si>
  <si>
    <t>18.10.2023 10:43:47</t>
  </si>
  <si>
    <t>18.10.2023 10:43:48</t>
  </si>
  <si>
    <t>18.10.2023 10:43:50</t>
  </si>
  <si>
    <t>18.10.2023 10:44:00</t>
  </si>
  <si>
    <t>18.10.2023 10:44:02</t>
  </si>
  <si>
    <t>18.10.2023 10:44:03</t>
  </si>
  <si>
    <t>18.10.2023 10:44:05</t>
  </si>
  <si>
    <t>18.10.2023 10:44:06</t>
  </si>
  <si>
    <t>18.10.2023 10:44:41</t>
  </si>
  <si>
    <t>18.10.2023 10:44:42</t>
  </si>
  <si>
    <t>18.10.2023 10:44:44</t>
  </si>
  <si>
    <t>18.10.2023 10:44:59</t>
  </si>
  <si>
    <t>18.10.2023 10:45:00</t>
  </si>
  <si>
    <t>18.10.2023 10:45:02</t>
  </si>
  <si>
    <t>18.10.2023 10:45:03</t>
  </si>
  <si>
    <t>18.10.2023 10:45:05</t>
  </si>
  <si>
    <t>18.10.2023 10:45:23</t>
  </si>
  <si>
    <t>18.10.2023 10:45:26</t>
  </si>
  <si>
    <t>18.10.2023 10:45:27</t>
  </si>
  <si>
    <t>18.10.2023 10:45:29</t>
  </si>
  <si>
    <t>18.10.2023 10:45:30</t>
  </si>
  <si>
    <t>18.10.2023 10:45:32</t>
  </si>
  <si>
    <t>18.10.2023 10:45:33</t>
  </si>
  <si>
    <t>18.10.2023 10:45:54</t>
  </si>
  <si>
    <t>18.10.2023 10:45:56</t>
  </si>
  <si>
    <t>18.10.2023 10:45:57</t>
  </si>
  <si>
    <t>18.10.2023 10:46:00</t>
  </si>
  <si>
    <t>18.10.2023 10:46:02</t>
  </si>
  <si>
    <t>18.10.2023 10:46:05</t>
  </si>
  <si>
    <t>18.10.2023 10:46:06</t>
  </si>
  <si>
    <t>18.10.2023 10:46:08</t>
  </si>
  <si>
    <t>18.10.2023 10:46:17</t>
  </si>
  <si>
    <t>18.10.2023 10:46:18</t>
  </si>
  <si>
    <t>18.10.2023 10:46:21</t>
  </si>
  <si>
    <t>18.10.2023 10:46:26</t>
  </si>
  <si>
    <t>18.10.2023 10:46:27</t>
  </si>
  <si>
    <t>18.10.2023 10:46:29</t>
  </si>
  <si>
    <t>18.10.2023 10:46:30</t>
  </si>
  <si>
    <t>18.10.2023 10:46:44</t>
  </si>
  <si>
    <t>18.10.2023 10:46:53</t>
  </si>
  <si>
    <t>18.10.2023 10:46:54</t>
  </si>
  <si>
    <t>18.10.2023 10:46:56</t>
  </si>
  <si>
    <t>18.10.2023 10:46:57</t>
  </si>
  <si>
    <t>18.10.2023 10:46:59</t>
  </si>
  <si>
    <t>18.10.2023 10:47:00</t>
  </si>
  <si>
    <t>18.10.2023 10:47:02</t>
  </si>
  <si>
    <t>18.10.2023 10:47:30</t>
  </si>
  <si>
    <t>18.10.2023 10:47:33</t>
  </si>
  <si>
    <t>18.10.2023 10:47:35</t>
  </si>
  <si>
    <t>18.10.2023 10:47:50</t>
  </si>
  <si>
    <t>18.10.2023 10:47:51</t>
  </si>
  <si>
    <t>18.10.2023 10:47:53</t>
  </si>
  <si>
    <t>18.10.2023 10:47:54</t>
  </si>
  <si>
    <t>18.10.2023 10:47:56</t>
  </si>
  <si>
    <t>18.10.2023 10:48:35</t>
  </si>
  <si>
    <t>18.10.2023 10:48:36</t>
  </si>
  <si>
    <t>18.10.2023 10:48:38</t>
  </si>
  <si>
    <t>18.10.2023 10:48:39</t>
  </si>
  <si>
    <t>18.10.2023 10:49:27</t>
  </si>
  <si>
    <t>18.10.2023 10:49:29</t>
  </si>
  <si>
    <t>18.10.2023 10:49:30</t>
  </si>
  <si>
    <t>18.10.2023 10:49:32</t>
  </si>
  <si>
    <t>18.10.2023 10:49:33</t>
  </si>
  <si>
    <t>18.10.2023 10:49:35</t>
  </si>
  <si>
    <t>18.10.2023 10:49:36</t>
  </si>
  <si>
    <t>18.10.2023 10:49:38</t>
  </si>
  <si>
    <t>18.10.2023 10:49:39</t>
  </si>
  <si>
    <t>18.10.2023 10:49:41</t>
  </si>
  <si>
    <t>18.10.2023 10:51:05</t>
  </si>
  <si>
    <t>18.10.2023 10:51:06</t>
  </si>
  <si>
    <t>18.10.2023 10:51:08</t>
  </si>
  <si>
    <t>18.10.2023 10:51:09</t>
  </si>
  <si>
    <t>18.10.2023 10:51:30</t>
  </si>
  <si>
    <t>18.10.2023 10:51:32</t>
  </si>
  <si>
    <t>18.10.2023 10:51:33</t>
  </si>
  <si>
    <t>18.10.2023 10:51:35</t>
  </si>
  <si>
    <t>18.10.2023 10:51:36</t>
  </si>
  <si>
    <t>18.10.2023 10:51:38</t>
  </si>
  <si>
    <t>18.10.2023 10:51:39</t>
  </si>
  <si>
    <t>18.10.2023 10:51:41</t>
  </si>
  <si>
    <t>18.10.2023 10:52:53</t>
  </si>
  <si>
    <t>18.10.2023 10:52:54</t>
  </si>
  <si>
    <t>18.10.2023 10:52:56</t>
  </si>
  <si>
    <t>18.10.2023 10:52:57</t>
  </si>
  <si>
    <t>18.10.2023 10:52:59</t>
  </si>
  <si>
    <t>18.10.2023 10:53:00</t>
  </si>
  <si>
    <t>18.10.2023 10:53:02</t>
  </si>
  <si>
    <t>18.10.2023 10:53:03</t>
  </si>
  <si>
    <t>18.10.2023 10:54:03</t>
  </si>
  <si>
    <t>18.10.2023 10:54:06</t>
  </si>
  <si>
    <t>18.10.2023 10:54:08</t>
  </si>
  <si>
    <t>18.10.2023 10:54:09</t>
  </si>
  <si>
    <t>18.10.2023 10:54:11</t>
  </si>
  <si>
    <t>18.10.2023 10:54:27</t>
  </si>
  <si>
    <t>18.10.2023 10:54:29</t>
  </si>
  <si>
    <t>18.10.2023 10:54:30</t>
  </si>
  <si>
    <t>18.10.2023 10:54:33</t>
  </si>
  <si>
    <t>18.10.2023 10:54:35</t>
  </si>
  <si>
    <t>18.10.2023 10:54:36</t>
  </si>
  <si>
    <t>18.10.2023 10:56:18</t>
  </si>
  <si>
    <t>18.10.2023 10:56:20</t>
  </si>
  <si>
    <t>18.10.2023 10:56:23</t>
  </si>
  <si>
    <t>18.10.2023 10:56:29</t>
  </si>
  <si>
    <t>18.10.2023 10:56:39</t>
  </si>
  <si>
    <t>18.10.2023 10:56:42</t>
  </si>
  <si>
    <t>18.10.2023 10:56:44</t>
  </si>
  <si>
    <t>18.10.2023 10:56:45</t>
  </si>
  <si>
    <t>18.10.2023 10:56:47</t>
  </si>
  <si>
    <t>18.10.2023 10:56:48</t>
  </si>
  <si>
    <t>18.10.2023 10:56:50</t>
  </si>
  <si>
    <t>18.10.2023 10:56:51</t>
  </si>
  <si>
    <t>18.10.2023 10:57:03</t>
  </si>
  <si>
    <t>18.10.2023 10:57:24</t>
  </si>
  <si>
    <t>18.10.2023 10:57:25</t>
  </si>
  <si>
    <t>18.10.2023 10:57:27</t>
  </si>
  <si>
    <t>18.10.2023 10:57:28</t>
  </si>
  <si>
    <t>18.10.2023 10:57:30</t>
  </si>
  <si>
    <t>18.10.2023 10:58:55</t>
  </si>
  <si>
    <t>18.10.2023 10:58:58</t>
  </si>
  <si>
    <t>18.10.2023 10:59:00</t>
  </si>
  <si>
    <t>18.10.2023 10:59:01</t>
  </si>
  <si>
    <t>18.10.2023 10:59:25</t>
  </si>
  <si>
    <t>18.10.2023 10:59:27</t>
  </si>
  <si>
    <t>18.10.2023 10:59:28</t>
  </si>
  <si>
    <t>18.10.2023 10:59:49</t>
  </si>
  <si>
    <t>18.10.2023 10:59:51</t>
  </si>
  <si>
    <t>18.10.2023 10:59:52</t>
  </si>
  <si>
    <t>18.10.2023 11:00:04</t>
  </si>
  <si>
    <t>18.10.2023 11:00:06</t>
  </si>
  <si>
    <t>18.10.2023 11:00:07</t>
  </si>
  <si>
    <t>18.10.2023 11:00:31</t>
  </si>
  <si>
    <t>18.10.2023 11:00:33</t>
  </si>
  <si>
    <t>18.10.2023 11:00:34</t>
  </si>
  <si>
    <t>18.10.2023 11:00:36</t>
  </si>
  <si>
    <t>18.10.2023 11:01:01</t>
  </si>
  <si>
    <t>18.10.2023 11:01:03</t>
  </si>
  <si>
    <t>18.10.2023 11:01:04</t>
  </si>
  <si>
    <t>18.10.2023 11:01:06</t>
  </si>
  <si>
    <t>18.10.2023 11:01:07</t>
  </si>
  <si>
    <t>18.10.2023 11:01:16</t>
  </si>
  <si>
    <t>18.10.2023 11:01:18</t>
  </si>
  <si>
    <t>18.10.2023 11:01:19</t>
  </si>
  <si>
    <t>18.10.2023 11:01:21</t>
  </si>
  <si>
    <t>18.10.2023 11:01:22</t>
  </si>
  <si>
    <t>18.10.2023 11:02:09</t>
  </si>
  <si>
    <t>18.10.2023 11:02:10</t>
  </si>
  <si>
    <t>18.10.2023 11:02:12</t>
  </si>
  <si>
    <t>18.10.2023 11:02:27</t>
  </si>
  <si>
    <t>18.10.2023 11:02:28</t>
  </si>
  <si>
    <t>18.10.2023 11:02:30</t>
  </si>
  <si>
    <t>18.10.2023 11:02:31</t>
  </si>
  <si>
    <t>18.10.2023 11:02:33</t>
  </si>
  <si>
    <t>18.10.2023 11:02:34</t>
  </si>
  <si>
    <t>18.10.2023 11:02:36</t>
  </si>
  <si>
    <t>18.10.2023 11:04:22</t>
  </si>
  <si>
    <t>18.10.2023 11:04:24</t>
  </si>
  <si>
    <t>18.10.2023 11:04:25</t>
  </si>
  <si>
    <t>18.10.2023 11:04:27</t>
  </si>
  <si>
    <t>18.10.2023 11:04:28</t>
  </si>
  <si>
    <t>18.10.2023 11:04:30</t>
  </si>
  <si>
    <t>18.10.2023 11:04:31</t>
  </si>
  <si>
    <t>18.10.2023 11:04:33</t>
  </si>
  <si>
    <t>18.10.2023 11:04:37</t>
  </si>
  <si>
    <t>18.10.2023 11:04:39</t>
  </si>
  <si>
    <t>18.10.2023 11:04:40</t>
  </si>
  <si>
    <t>18.10.2023 11:04:42</t>
  </si>
  <si>
    <t>18.10.2023 11:05:48</t>
  </si>
  <si>
    <t>18.10.2023 11:05:49</t>
  </si>
  <si>
    <t>18.10.2023 11:05:51</t>
  </si>
  <si>
    <t>18.10.2023 11:05:52</t>
  </si>
  <si>
    <t>18.10.2023 11:05:54</t>
  </si>
  <si>
    <t>18.10.2023 11:06:00</t>
  </si>
  <si>
    <t>18.10.2023 11:07:19</t>
  </si>
  <si>
    <t>18.10.2023 11:07:21</t>
  </si>
  <si>
    <t>18.10.2023 11:07:22</t>
  </si>
  <si>
    <t>18.10.2023 11:07:24</t>
  </si>
  <si>
    <t>18.10.2023 11:07:25</t>
  </si>
  <si>
    <t>18.10.2023 11:09:01</t>
  </si>
  <si>
    <t>18.10.2023 11:09:03</t>
  </si>
  <si>
    <t>18.10.2023 11:09:04</t>
  </si>
  <si>
    <t>18.10.2023 11:09:06</t>
  </si>
  <si>
    <t>18.10.2023 11:09:07</t>
  </si>
  <si>
    <t>18.10.2023 11:10:49</t>
  </si>
  <si>
    <t>18.10.2023 11:10:51</t>
  </si>
  <si>
    <t>18.10.2023 11:10:58</t>
  </si>
  <si>
    <t>18.10.2023 11:11:00</t>
  </si>
  <si>
    <t>18.10.2023 11:11:01</t>
  </si>
  <si>
    <t>18.10.2023 11:11:03</t>
  </si>
  <si>
    <t>18.10.2023 11:11:04</t>
  </si>
  <si>
    <t>18.10.2023 11:11:06</t>
  </si>
  <si>
    <t>18.10.2023 11:11:07</t>
  </si>
  <si>
    <t>18.10.2023 11:12:21</t>
  </si>
  <si>
    <t>18.10.2023 11:12:22</t>
  </si>
  <si>
    <t>18.10.2023 11:12:24</t>
  </si>
  <si>
    <t>18.10.2023 11:12:25</t>
  </si>
  <si>
    <t>18.10.2023 11:12:27</t>
  </si>
  <si>
    <t>18.10.2023 11:13:34</t>
  </si>
  <si>
    <t>18.10.2023 11:13:36</t>
  </si>
  <si>
    <t>18.10.2023 11:13:37</t>
  </si>
  <si>
    <t>18.10.2023 11:13:39</t>
  </si>
  <si>
    <t>18.10.2023 11:13:40</t>
  </si>
  <si>
    <t>18.10.2023 11:14:10</t>
  </si>
  <si>
    <t>18.10.2023 11:14:12</t>
  </si>
  <si>
    <t>18.10.2023 11:14:13</t>
  </si>
  <si>
    <t>18.10.2023 11:14:15</t>
  </si>
  <si>
    <t>18.10.2023 11:14:21</t>
  </si>
  <si>
    <t>18.10.2023 11:14:54</t>
  </si>
  <si>
    <t>18.10.2023 11:14:58</t>
  </si>
  <si>
    <t>18.10.2023 11:15:00</t>
  </si>
  <si>
    <t>18.10.2023 11:15:01</t>
  </si>
  <si>
    <t>18.10.2023 11:15:03</t>
  </si>
  <si>
    <t>18.10.2023 11:15:04</t>
  </si>
  <si>
    <t>18.10.2023 11:15:57</t>
  </si>
  <si>
    <t>18.10.2023 11:15:58</t>
  </si>
  <si>
    <t>18.10.2023 11:16:00</t>
  </si>
  <si>
    <t>18.10.2023 11:16:01</t>
  </si>
  <si>
    <t>18.10.2023 11:16:03</t>
  </si>
  <si>
    <t>18.10.2023 11:16:09</t>
  </si>
  <si>
    <t>18.10.2023 11:16:10</t>
  </si>
  <si>
    <t>18.10.2023 11:16:12</t>
  </si>
  <si>
    <t>18.10.2023 11:16:13</t>
  </si>
  <si>
    <t>18.10.2023 11:16:15</t>
  </si>
  <si>
    <t>18.10.2023 11:16:51</t>
  </si>
  <si>
    <t>18.10.2023 11:16:52</t>
  </si>
  <si>
    <t>18.10.2023 11:16:54</t>
  </si>
  <si>
    <t>18.10.2023 11:19:43</t>
  </si>
  <si>
    <t>18.10.2023 11:19:45</t>
  </si>
  <si>
    <t>18.10.2023 11:19:46</t>
  </si>
  <si>
    <t>18.10.2023 11:19:48</t>
  </si>
  <si>
    <t>18.10.2023 11:19:49</t>
  </si>
  <si>
    <t>18.10.2023 11:19:51</t>
  </si>
  <si>
    <t>18.10.2023 11:19:55</t>
  </si>
  <si>
    <t>18.10.2023 11:19:57</t>
  </si>
  <si>
    <t>18.10.2023 11:19:58</t>
  </si>
  <si>
    <t>18.10.2023 11:20:00</t>
  </si>
  <si>
    <t>18.10.2023 11:20:01</t>
  </si>
  <si>
    <t>18.10.2023 11:20:45</t>
  </si>
  <si>
    <t>18.10.2023 11:20:46</t>
  </si>
  <si>
    <t>18.10.2023 11:20:48</t>
  </si>
  <si>
    <t>18.10.2023 11:20:49</t>
  </si>
  <si>
    <t>18.10.2023 11:20:51</t>
  </si>
  <si>
    <t>18.10.2023 11:21:03</t>
  </si>
  <si>
    <t>18.10.2023 11:21:04</t>
  </si>
  <si>
    <t>18.10.2023 11:21:07</t>
  </si>
  <si>
    <t>18.10.2023 11:22:20</t>
  </si>
  <si>
    <t>18.10.2023 11:22:22</t>
  </si>
  <si>
    <t>18.10.2023 11:22:23</t>
  </si>
  <si>
    <t>18.10.2023 11:22:25</t>
  </si>
  <si>
    <t>18.10.2023 11:22:26</t>
  </si>
  <si>
    <t>18.10.2023 11:22:28</t>
  </si>
  <si>
    <t>18.10.2023 11:22:29</t>
  </si>
  <si>
    <t>18.10.2023 11:22:31</t>
  </si>
  <si>
    <t>18.10.2023 11:22:32</t>
  </si>
  <si>
    <t>18.10.2023 11:22:55</t>
  </si>
  <si>
    <t>18.10.2023 11:22:56</t>
  </si>
  <si>
    <t>18.10.2023 11:22:58</t>
  </si>
  <si>
    <t>18.10.2023 11:22:59</t>
  </si>
  <si>
    <t>18.10.2023 11:23:50</t>
  </si>
  <si>
    <t>18.10.2023 11:23:52</t>
  </si>
  <si>
    <t>18.10.2023 11:23:53</t>
  </si>
  <si>
    <t>18.10.2023 11:23:55</t>
  </si>
  <si>
    <t>18.10.2023 11:23:56</t>
  </si>
  <si>
    <t>18.10.2023 11:23:58</t>
  </si>
  <si>
    <t>18.10.2023 11:24:34</t>
  </si>
  <si>
    <t>18.10.2023 11:24:35</t>
  </si>
  <si>
    <t>18.10.2023 11:24:37</t>
  </si>
  <si>
    <t>18.10.2023 11:24:38</t>
  </si>
  <si>
    <t>18.10.2023 11:24:40</t>
  </si>
  <si>
    <t>18.10.2023 11:25:05</t>
  </si>
  <si>
    <t>18.10.2023 11:25:07</t>
  </si>
  <si>
    <t>18.10.2023 11:25:08</t>
  </si>
  <si>
    <t>18.10.2023 11:25:10</t>
  </si>
  <si>
    <t>18.10.2023 11:25:11</t>
  </si>
  <si>
    <t>18.10.2023 11:25:13</t>
  </si>
  <si>
    <t>18.10.2023 11:25:14</t>
  </si>
  <si>
    <t>18.10.2023 11:25:16</t>
  </si>
  <si>
    <t>18.10.2023 11:25:17</t>
  </si>
  <si>
    <t>18.10.2023 11:25:19</t>
  </si>
  <si>
    <t>18.10.2023 11:25:23</t>
  </si>
  <si>
    <t>18.10.2023 11:25:25</t>
  </si>
  <si>
    <t>18.10.2023 11:25:26</t>
  </si>
  <si>
    <t>18.10.2023 11:25:28</t>
  </si>
  <si>
    <t>18.10.2023 11:25:29</t>
  </si>
  <si>
    <t>18.10.2023 11:25:31</t>
  </si>
  <si>
    <t>18.10.2023 11:26:01</t>
  </si>
  <si>
    <t>18.10.2023 11:26:02</t>
  </si>
  <si>
    <t>18.10.2023 11:26:04</t>
  </si>
  <si>
    <t>18.10.2023 11:26:05</t>
  </si>
  <si>
    <t>18.10.2023 11:26:07</t>
  </si>
  <si>
    <t>18.10.2023 11:26:53</t>
  </si>
  <si>
    <t>18.10.2023 11:26:55</t>
  </si>
  <si>
    <t>18.10.2023 11:26:56</t>
  </si>
  <si>
    <t>18.10.2023 11:26:58</t>
  </si>
  <si>
    <t>18.10.2023 11:26:59</t>
  </si>
  <si>
    <t>18.10.2023 11:27:07</t>
  </si>
  <si>
    <t>18.10.2023 11:27:08</t>
  </si>
  <si>
    <t>18.10.2023 11:27:10</t>
  </si>
  <si>
    <t>18.10.2023 11:27:11</t>
  </si>
  <si>
    <t>18.10.2023 11:27:25</t>
  </si>
  <si>
    <t>18.10.2023 11:27:26</t>
  </si>
  <si>
    <t>18.10.2023 11:27:28</t>
  </si>
  <si>
    <t>18.10.2023 11:27:29</t>
  </si>
  <si>
    <t>18.10.2023 11:27:31</t>
  </si>
  <si>
    <t>18.10.2023 11:27:32</t>
  </si>
  <si>
    <t>18.10.2023 11:28:04</t>
  </si>
  <si>
    <t>18.10.2023 11:28:05</t>
  </si>
  <si>
    <t>18.10.2023 11:28:07</t>
  </si>
  <si>
    <t>18.10.2023 11:28:08</t>
  </si>
  <si>
    <t>18.10.2023 11:28:10</t>
  </si>
  <si>
    <t>18.10.2023 11:28:53</t>
  </si>
  <si>
    <t>18.10.2023 11:28:55</t>
  </si>
  <si>
    <t>18.10.2023 11:28:56</t>
  </si>
  <si>
    <t>18.10.2023 11:28:58</t>
  </si>
  <si>
    <t>18.10.2023 11:28:59</t>
  </si>
  <si>
    <t>18.10.2023 11:29:01</t>
  </si>
  <si>
    <t>18.10.2023 11:29:10</t>
  </si>
  <si>
    <t>18.10.2023 11:29:11</t>
  </si>
  <si>
    <t>18.10.2023 11:29:13</t>
  </si>
  <si>
    <t>18.10.2023 11:29:32</t>
  </si>
  <si>
    <t>18.10.2023 11:29:34</t>
  </si>
  <si>
    <t>18.10.2023 11:29:35</t>
  </si>
  <si>
    <t>18.10.2023 11:30:20</t>
  </si>
  <si>
    <t>18.10.2023 11:30:22</t>
  </si>
  <si>
    <t>18.10.2023 11:30:23</t>
  </si>
  <si>
    <t>18.10.2023 11:30:25</t>
  </si>
  <si>
    <t>18.10.2023 11:30:29</t>
  </si>
  <si>
    <t>18.10.2023 11:30:31</t>
  </si>
  <si>
    <t>18.10.2023 11:30:32</t>
  </si>
  <si>
    <t>18.10.2023 11:30:34</t>
  </si>
  <si>
    <t>18.10.2023 11:31:32</t>
  </si>
  <si>
    <t>18.10.2023 11:31:34</t>
  </si>
  <si>
    <t>18.10.2023 11:31:35</t>
  </si>
  <si>
    <t>18.10.2023 11:31:37</t>
  </si>
  <si>
    <t>18.10.2023 11:32:37</t>
  </si>
  <si>
    <t>18.10.2023 11:32:38</t>
  </si>
  <si>
    <t>18.10.2023 11:32:40</t>
  </si>
  <si>
    <t>18.10.2023 11:32:41</t>
  </si>
  <si>
    <t>18.10.2023 11:33:29</t>
  </si>
  <si>
    <t>18.10.2023 11:33:31</t>
  </si>
  <si>
    <t>18.10.2023 11:33:32</t>
  </si>
  <si>
    <t>18.10.2023 11:33:34</t>
  </si>
  <si>
    <t>18.10.2023 11:33:35</t>
  </si>
  <si>
    <t>18.10.2023 11:33:37</t>
  </si>
  <si>
    <t>18.10.2023 11:33:38</t>
  </si>
  <si>
    <t>18.10.2023 11:34:13</t>
  </si>
  <si>
    <t>18.10.2023 11:34:14</t>
  </si>
  <si>
    <t>18.10.2023 11:34:16</t>
  </si>
  <si>
    <t>18.10.2023 11:34:17</t>
  </si>
  <si>
    <t>18.10.2023 11:34:19</t>
  </si>
  <si>
    <t>18.10.2023 11:34:20</t>
  </si>
  <si>
    <t>18.10.2023 11:35:56</t>
  </si>
  <si>
    <t>18.10.2023 11:35:58</t>
  </si>
  <si>
    <t>18.10.2023 11:35:59</t>
  </si>
  <si>
    <t>18.10.2023 11:36:08</t>
  </si>
  <si>
    <t>18.10.2023 11:36:10</t>
  </si>
  <si>
    <t>18.10.2023 11:36:11</t>
  </si>
  <si>
    <t>18.10.2023 11:36:13</t>
  </si>
  <si>
    <t>18.10.2023 11:36:14</t>
  </si>
  <si>
    <t>18.10.2023 11:36:16</t>
  </si>
  <si>
    <t>18.10.2023 11:36:17</t>
  </si>
  <si>
    <t>18.10.2023 11:36:19</t>
  </si>
  <si>
    <t>18.10.2023 11:36:20</t>
  </si>
  <si>
    <t>18.10.2023 11:36:44</t>
  </si>
  <si>
    <t>18.10.2023 11:36:46</t>
  </si>
  <si>
    <t>18.10.2023 11:36:47</t>
  </si>
  <si>
    <t>18.10.2023 11:36:49</t>
  </si>
  <si>
    <t>18.10.2023 11:36:50</t>
  </si>
  <si>
    <t>18.10.2023 11:38:40</t>
  </si>
  <si>
    <t>18.10.2023 11:38:41</t>
  </si>
  <si>
    <t>18.10.2023 11:38:43</t>
  </si>
  <si>
    <t>18.10.2023 11:38:44</t>
  </si>
  <si>
    <t>18.10.2023 11:38:46</t>
  </si>
  <si>
    <t>18.10.2023 11:38:47</t>
  </si>
  <si>
    <t>18.10.2023 11:38:58</t>
  </si>
  <si>
    <t>18.10.2023 11:39:01</t>
  </si>
  <si>
    <t>18.10.2023 11:39:02</t>
  </si>
  <si>
    <t>18.10.2023 11:39:04</t>
  </si>
  <si>
    <t>18.10.2023 11:39:05</t>
  </si>
  <si>
    <t>18.10.2023 11:39:07</t>
  </si>
  <si>
    <t>18.10.2023 11:39:32</t>
  </si>
  <si>
    <t>18.10.2023 11:39:34</t>
  </si>
  <si>
    <t>18.10.2023 11:39:35</t>
  </si>
  <si>
    <t>18.10.2023 11:39:37</t>
  </si>
  <si>
    <t>18.10.2023 11:39:38</t>
  </si>
  <si>
    <t>18.10.2023 11:39:43</t>
  </si>
  <si>
    <t>18.10.2023 11:39:44</t>
  </si>
  <si>
    <t>18.10.2023 11:39:46</t>
  </si>
  <si>
    <t>18.10.2023 11:39:47</t>
  </si>
  <si>
    <t>18.10.2023 11:39:49</t>
  </si>
  <si>
    <t>18.10.2023 11:39:55</t>
  </si>
  <si>
    <t>18.10.2023 11:39:56</t>
  </si>
  <si>
    <t>18.10.2023 11:39:58</t>
  </si>
  <si>
    <t>18.10.2023 11:39:59</t>
  </si>
  <si>
    <t>18.10.2023 11:40:01</t>
  </si>
  <si>
    <t>18.10.2023 11:40:02</t>
  </si>
  <si>
    <t>18.10.2023 11:40:04</t>
  </si>
  <si>
    <t>18.10.2023 11:41:17</t>
  </si>
  <si>
    <t>18.10.2023 11:41:18</t>
  </si>
  <si>
    <t>18.10.2023 11:41:20</t>
  </si>
  <si>
    <t>18.10.2023 11:41:21</t>
  </si>
  <si>
    <t>18.10.2023 11:41:23</t>
  </si>
  <si>
    <t>18.10.2023 11:42:12</t>
  </si>
  <si>
    <t>18.10.2023 11:42:14</t>
  </si>
  <si>
    <t>18.10.2023 11:42:15</t>
  </si>
  <si>
    <t>18.10.2023 11:42:17</t>
  </si>
  <si>
    <t>18.10.2023 11:42:47</t>
  </si>
  <si>
    <t>18.10.2023 11:42:48</t>
  </si>
  <si>
    <t>18.10.2023 11:42:50</t>
  </si>
  <si>
    <t>18.10.2023 11:42:51</t>
  </si>
  <si>
    <t>18.10.2023 11:42:53</t>
  </si>
  <si>
    <t>18.10.2023 11:43:09</t>
  </si>
  <si>
    <t>18.10.2023 11:43:11</t>
  </si>
  <si>
    <t>18.10.2023 11:43:12</t>
  </si>
  <si>
    <t>18.10.2023 11:43:14</t>
  </si>
  <si>
    <t>18.10.2023 11:43:15</t>
  </si>
  <si>
    <t>18.10.2023 11:43:20</t>
  </si>
  <si>
    <t>18.10.2023 11:43:21</t>
  </si>
  <si>
    <t>18.10.2023 11:43:23</t>
  </si>
  <si>
    <t>18.10.2023 11:43:24</t>
  </si>
  <si>
    <t>18.10.2023 11:44:15</t>
  </si>
  <si>
    <t>18.10.2023 11:44:17</t>
  </si>
  <si>
    <t>18.10.2023 11:44:18</t>
  </si>
  <si>
    <t>18.10.2023 11:44:20</t>
  </si>
  <si>
    <t>18.10.2023 11:44:23</t>
  </si>
  <si>
    <t>18.10.2023 11:44:24</t>
  </si>
  <si>
    <t>18.10.2023 11:44:26</t>
  </si>
  <si>
    <t>18.10.2023 11:44:27</t>
  </si>
  <si>
    <t>18.10.2023 11:44:29</t>
  </si>
  <si>
    <t>18.10.2023 11:44:30</t>
  </si>
  <si>
    <t>18.10.2023 11:44:32</t>
  </si>
  <si>
    <t>18.10.2023 11:44:33</t>
  </si>
  <si>
    <t>18.10.2023 11:44:35</t>
  </si>
  <si>
    <t>18.10.2023 11:45:51</t>
  </si>
  <si>
    <t>18.10.2023 11:45:53</t>
  </si>
  <si>
    <t>18.10.2023 11:45:54</t>
  </si>
  <si>
    <t>18.10.2023 11:45:56</t>
  </si>
  <si>
    <t>18.10.2023 11:45:57</t>
  </si>
  <si>
    <t>18.10.2023 11:48:15</t>
  </si>
  <si>
    <t>18.10.2023 11:48:17</t>
  </si>
  <si>
    <t>18.10.2023 11:48:18</t>
  </si>
  <si>
    <t>18.10.2023 11:48:20</t>
  </si>
  <si>
    <t>18.10.2023 11:48:35</t>
  </si>
  <si>
    <t>18.10.2023 11:48:36</t>
  </si>
  <si>
    <t>18.10.2023 11:48:38</t>
  </si>
  <si>
    <t>18.10.2023 11:48:39</t>
  </si>
  <si>
    <t>18.10.2023 11:48:41</t>
  </si>
  <si>
    <t>18.10.2023 11:48:42</t>
  </si>
  <si>
    <t>18.10.2023 11:52:20</t>
  </si>
  <si>
    <t>18.10.2023 11:52:21</t>
  </si>
  <si>
    <t>18.10.2023 11:52:23</t>
  </si>
  <si>
    <t>18.10.2023 11:52:24</t>
  </si>
  <si>
    <t>18.10.2023 11:52:26</t>
  </si>
  <si>
    <t>18.10.2023 11:53:20</t>
  </si>
  <si>
    <t>18.10.2023 11:53:21</t>
  </si>
  <si>
    <t>18.10.2023 11:53:23</t>
  </si>
  <si>
    <t>18.10.2023 11:53:24</t>
  </si>
  <si>
    <t>18.10.2023 11:53:26</t>
  </si>
  <si>
    <t>18.10.2023 11:54:27</t>
  </si>
  <si>
    <t>18.10.2023 11:54:29</t>
  </si>
  <si>
    <t>18.10.2023 11:54:30</t>
  </si>
  <si>
    <t>18.10.2023 11:54:32</t>
  </si>
  <si>
    <t>18.10.2023 11:56:54</t>
  </si>
  <si>
    <t>18.10.2023 11:56:56</t>
  </si>
  <si>
    <t>18.10.2023 11:56:57</t>
  </si>
  <si>
    <t>18.10.2023 11:56:59</t>
  </si>
  <si>
    <t>18.10.2023 11:57:00</t>
  </si>
  <si>
    <t>18.10.2023 11:57:08</t>
  </si>
  <si>
    <t>18.10.2023 11:57:09</t>
  </si>
  <si>
    <t>18.10.2023 11:57:11</t>
  </si>
  <si>
    <t>18.10.2023 11:57:12</t>
  </si>
  <si>
    <t>18.10.2023 11:57:14</t>
  </si>
  <si>
    <t>18.10.2023 11:58:15</t>
  </si>
  <si>
    <t>18.10.2023 11:58:16</t>
  </si>
  <si>
    <t>18.10.2023 11:58:18</t>
  </si>
  <si>
    <t>18.10.2023 11:58:19</t>
  </si>
  <si>
    <t>18.10.2023 11:58:21</t>
  </si>
  <si>
    <t>18.10.2023 11:58:22</t>
  </si>
  <si>
    <t>18.10.2023 11:58:42</t>
  </si>
  <si>
    <t>18.10.2023 11:58:43</t>
  </si>
  <si>
    <t>18.10.2023 11:58:45</t>
  </si>
  <si>
    <t>18.10.2023 11:58:46</t>
  </si>
  <si>
    <t>18.10.2023 11:58:48</t>
  </si>
  <si>
    <t>18.10.2023 11:58:49</t>
  </si>
  <si>
    <t>18.10.2023 11:58:51</t>
  </si>
  <si>
    <t>18.10.2023 11:59:45</t>
  </si>
  <si>
    <t>18.10.2023 11:59:46</t>
  </si>
  <si>
    <t>18.10.2023 11:59:48</t>
  </si>
  <si>
    <t>18.10.2023 11:59:49</t>
  </si>
  <si>
    <t>18.10.2023 11:59:51</t>
  </si>
  <si>
    <t>18.10.2023 11:59:57</t>
  </si>
  <si>
    <t>18.10.2023 11:59:58</t>
  </si>
  <si>
    <t>18.10.2023 12:00:00</t>
  </si>
  <si>
    <t>18.10.2023 12:00:01</t>
  </si>
  <si>
    <t>18.10.2023 12:00:03</t>
  </si>
  <si>
    <t>18.10.2023 12:00:04</t>
  </si>
  <si>
    <t>18.10.2023 12:00:06</t>
  </si>
  <si>
    <t>18.10.2023 12:00:19</t>
  </si>
  <si>
    <t>18.10.2023 12:00:21</t>
  </si>
  <si>
    <t>18.10.2023 12:00:22</t>
  </si>
  <si>
    <t>18.10.2023 12:00:24</t>
  </si>
  <si>
    <t>18.10.2023 12:00:25</t>
  </si>
  <si>
    <t>18.10.2023 12:00:48</t>
  </si>
  <si>
    <t>18.10.2023 12:00:49</t>
  </si>
  <si>
    <t>18.10.2023 12:00:51</t>
  </si>
  <si>
    <t>18.10.2023 12:00:52</t>
  </si>
  <si>
    <t>18.10.2023 12:00:54</t>
  </si>
  <si>
    <t>18.10.2023 12:01:18</t>
  </si>
  <si>
    <t>18.10.2023 12:01:19</t>
  </si>
  <si>
    <t>18.10.2023 12:01:21</t>
  </si>
  <si>
    <t>18.10.2023 12:01:22</t>
  </si>
  <si>
    <t>18.10.2023 12:01:36</t>
  </si>
  <si>
    <t>18.10.2023 12:01:37</t>
  </si>
  <si>
    <t>18.10.2023 12:01:39</t>
  </si>
  <si>
    <t>18.10.2023 12:01:40</t>
  </si>
  <si>
    <t>18.10.2023 12:01:42</t>
  </si>
  <si>
    <t>18.10.2023 12:02:06</t>
  </si>
  <si>
    <t>18.10.2023 12:02:07</t>
  </si>
  <si>
    <t>18.10.2023 12:02:09</t>
  </si>
  <si>
    <t>18.10.2023 12:02:10</t>
  </si>
  <si>
    <t>18.10.2023 12:02:12</t>
  </si>
  <si>
    <t>18.10.2023 12:02:18</t>
  </si>
  <si>
    <t>18.10.2023 12:02:19</t>
  </si>
  <si>
    <t>18.10.2023 12:02:21</t>
  </si>
  <si>
    <t>18.10.2023 12:02:22</t>
  </si>
  <si>
    <t>18.10.2023 12:02:24</t>
  </si>
  <si>
    <t>18.10.2023 12:02:27</t>
  </si>
  <si>
    <t>18.10.2023 12:02:28</t>
  </si>
  <si>
    <t>18.10.2023 12:02:31</t>
  </si>
  <si>
    <t>18.10.2023 12:02:33</t>
  </si>
  <si>
    <t>18.10.2023 12:02:36</t>
  </si>
  <si>
    <t>18.10.2023 12:02:37</t>
  </si>
  <si>
    <t>18.10.2023 12:02:40</t>
  </si>
  <si>
    <t>18.10.2023 12:02:42</t>
  </si>
  <si>
    <t>18.10.2023 12:02:43</t>
  </si>
  <si>
    <t>18.10.2023 12:02:52</t>
  </si>
  <si>
    <t>18.10.2023 12:02:54</t>
  </si>
  <si>
    <t>18.10.2023 12:02:55</t>
  </si>
  <si>
    <t>18.10.2023 12:02:57</t>
  </si>
  <si>
    <t>18.10.2023 12:02:58</t>
  </si>
  <si>
    <t>18.10.2023 12:03:33</t>
  </si>
  <si>
    <t>18.10.2023 12:03:34</t>
  </si>
  <si>
    <t>18.10.2023 12:03:36</t>
  </si>
  <si>
    <t>18.10.2023 12:03:37</t>
  </si>
  <si>
    <t>18.10.2023 12:03:39</t>
  </si>
  <si>
    <t>18.10.2023 12:03:40</t>
  </si>
  <si>
    <t>18.10.2023 12:03:51</t>
  </si>
  <si>
    <t>18.10.2023 12:03:52</t>
  </si>
  <si>
    <t>18.10.2023 12:03:54</t>
  </si>
  <si>
    <t>18.10.2023 12:03:55</t>
  </si>
  <si>
    <t>18.10.2023 12:04:39</t>
  </si>
  <si>
    <t>18.10.2023 12:04:40</t>
  </si>
  <si>
    <t>18.10.2023 12:04:42</t>
  </si>
  <si>
    <t>18.10.2023 12:04:43</t>
  </si>
  <si>
    <t>18.10.2023 12:05:33</t>
  </si>
  <si>
    <t>18.10.2023 12:05:34</t>
  </si>
  <si>
    <t>18.10.2023 12:05:36</t>
  </si>
  <si>
    <t>18.10.2023 12:05:37</t>
  </si>
  <si>
    <t>18.10.2023 12:05:39</t>
  </si>
  <si>
    <t>18.10.2023 12:08:13</t>
  </si>
  <si>
    <t>18.10.2023 12:08:16</t>
  </si>
  <si>
    <t>18.10.2023 12:08:18</t>
  </si>
  <si>
    <t>18.10.2023 12:08:19</t>
  </si>
  <si>
    <t>18.10.2023 12:08:22</t>
  </si>
  <si>
    <t>18.10.2023 12:08:24</t>
  </si>
  <si>
    <t>18.10.2023 12:08:25</t>
  </si>
  <si>
    <t>18.10.2023 12:08:27</t>
  </si>
  <si>
    <t>18.10.2023 12:08:28</t>
  </si>
  <si>
    <t>18.10.2023 12:09:35</t>
  </si>
  <si>
    <t>18.10.2023 12:09:37</t>
  </si>
  <si>
    <t>18.10.2023 12:09:38</t>
  </si>
  <si>
    <t>18.10.2023 12:09:40</t>
  </si>
  <si>
    <t>18.10.2023 12:11:01</t>
  </si>
  <si>
    <t>18.10.2023 12:11:02</t>
  </si>
  <si>
    <t>18.10.2023 12:11:04</t>
  </si>
  <si>
    <t>18.10.2023 12:11:05</t>
  </si>
  <si>
    <t>18.10.2023 12:11:07</t>
  </si>
  <si>
    <t>18.10.2023 12:11:08</t>
  </si>
  <si>
    <t>18.10.2023 12:11:10</t>
  </si>
  <si>
    <t>18.10.2023 12:11:11</t>
  </si>
  <si>
    <t>18.10.2023 12:11:40</t>
  </si>
  <si>
    <t>18.10.2023 12:11:41</t>
  </si>
  <si>
    <t>18.10.2023 12:11:43</t>
  </si>
  <si>
    <t>18.10.2023 12:11:44</t>
  </si>
  <si>
    <t>18.10.2023 12:11:46</t>
  </si>
  <si>
    <t>18.10.2023 12:13:56</t>
  </si>
  <si>
    <t>18.10.2023 12:14:25</t>
  </si>
  <si>
    <t>18.10.2023 12:14:26</t>
  </si>
  <si>
    <t>18.10.2023 12:14:28</t>
  </si>
  <si>
    <t>18.10.2023 12:14:29</t>
  </si>
  <si>
    <t>18.10.2023 12:14:47</t>
  </si>
  <si>
    <t>18.10.2023 12:14:49</t>
  </si>
  <si>
    <t>18.10.2023 12:14:50</t>
  </si>
  <si>
    <t>18.10.2023 12:14:52</t>
  </si>
  <si>
    <t>18.10.2023 12:15:19</t>
  </si>
  <si>
    <t>18.10.2023 12:15:20</t>
  </si>
  <si>
    <t>18.10.2023 12:15:22</t>
  </si>
  <si>
    <t>18.10.2023 12:15:23</t>
  </si>
  <si>
    <t>18.10.2023 12:15:25</t>
  </si>
  <si>
    <t>18.10.2023 12:15:26</t>
  </si>
  <si>
    <t>18.10.2023 12:15:43</t>
  </si>
  <si>
    <t>18.10.2023 12:15:44</t>
  </si>
  <si>
    <t>18.10.2023 12:15:46</t>
  </si>
  <si>
    <t>18.10.2023 12:15:47</t>
  </si>
  <si>
    <t>18.10.2023 12:15:49</t>
  </si>
  <si>
    <t>18.10.2023 12:16:13</t>
  </si>
  <si>
    <t>18.10.2023 12:16:14</t>
  </si>
  <si>
    <t>18.10.2023 12:16:16</t>
  </si>
  <si>
    <t>18.10.2023 12:16:17</t>
  </si>
  <si>
    <t>18.10.2023 12:16:19</t>
  </si>
  <si>
    <t>18.10.2023 12:16:20</t>
  </si>
  <si>
    <t>18.10.2023 12:17:05</t>
  </si>
  <si>
    <t>18.10.2023 12:17:07</t>
  </si>
  <si>
    <t>18.10.2023 12:17:08</t>
  </si>
  <si>
    <t>18.10.2023 12:17:10</t>
  </si>
  <si>
    <t>18.10.2023 12:17:29</t>
  </si>
  <si>
    <t>18.10.2023 12:17:31</t>
  </si>
  <si>
    <t>18.10.2023 12:20:55</t>
  </si>
  <si>
    <t>18.10.2023 12:20:56</t>
  </si>
  <si>
    <t>18.10.2023 12:20:58</t>
  </si>
  <si>
    <t>18.10.2023 12:20:59</t>
  </si>
  <si>
    <t>18.10.2023 12:21:01</t>
  </si>
  <si>
    <t>18.10.2023 12:21:02</t>
  </si>
  <si>
    <t>18.10.2023 12:21:19</t>
  </si>
  <si>
    <t>18.10.2023 12:21:22</t>
  </si>
  <si>
    <t>18.10.2023 12:21:23</t>
  </si>
  <si>
    <t>18.10.2023 12:21:25</t>
  </si>
  <si>
    <t>18.10.2023 12:21:26</t>
  </si>
  <si>
    <t>18.10.2023 12:21:28</t>
  </si>
  <si>
    <t>18.10.2023 12:21:34</t>
  </si>
  <si>
    <t>18.10.2023 12:21:35</t>
  </si>
  <si>
    <t>18.10.2023 12:21:49</t>
  </si>
  <si>
    <t>18.10.2023 12:21:50</t>
  </si>
  <si>
    <t>18.10.2023 12:21:52</t>
  </si>
  <si>
    <t>18.10.2023 12:21:53</t>
  </si>
  <si>
    <t>18.10.2023 12:23:07</t>
  </si>
  <si>
    <t>18.10.2023 12:23:08</t>
  </si>
  <si>
    <t>18.10.2023 12:23:10</t>
  </si>
  <si>
    <t>18.10.2023 12:23:11</t>
  </si>
  <si>
    <t>18.10.2023 12:23:13</t>
  </si>
  <si>
    <t>18.10.2023 12:23:14</t>
  </si>
  <si>
    <t>18.10.2023 12:23:16</t>
  </si>
  <si>
    <t>18.10.2023 12:27:34</t>
  </si>
  <si>
    <t>18.10.2023 12:27:35</t>
  </si>
  <si>
    <t>18.10.2023 12:27:37</t>
  </si>
  <si>
    <t>18.10.2023 12:27:38</t>
  </si>
  <si>
    <t>18.10.2023 12:27:40</t>
  </si>
  <si>
    <t>18.10.2023 12:27:41</t>
  </si>
  <si>
    <t>18.10.2023 12:27:43</t>
  </si>
  <si>
    <t>18.10.2023 12:27:44</t>
  </si>
  <si>
    <t>18.10.2023 12:28:14</t>
  </si>
  <si>
    <t>18.10.2023 12:28:16</t>
  </si>
  <si>
    <t>18.10.2023 12:28:17</t>
  </si>
  <si>
    <t>18.10.2023 12:28:19</t>
  </si>
  <si>
    <t>18.10.2023 12:28:20</t>
  </si>
  <si>
    <t>18.10.2023 12:29:08</t>
  </si>
  <si>
    <t>18.10.2023 12:29:10</t>
  </si>
  <si>
    <t>18.10.2023 12:29:11</t>
  </si>
  <si>
    <t>18.10.2023 12:29:13</t>
  </si>
  <si>
    <t>18.10.2023 12:29:14</t>
  </si>
  <si>
    <t>18.10.2023 12:29:16</t>
  </si>
  <si>
    <t>18.10.2023 12:30:02</t>
  </si>
  <si>
    <t>18.10.2023 12:30:04</t>
  </si>
  <si>
    <t>18.10.2023 12:30:05</t>
  </si>
  <si>
    <t>18.10.2023 12:30:07</t>
  </si>
  <si>
    <t>18.10.2023 12:30:08</t>
  </si>
  <si>
    <t>18.10.2023 12:30:51</t>
  </si>
  <si>
    <t>18.10.2023 12:30:53</t>
  </si>
  <si>
    <t>18.10.2023 12:30:54</t>
  </si>
  <si>
    <t>18.10.2023 12:30:56</t>
  </si>
  <si>
    <t>18.10.2023 12:31:05</t>
  </si>
  <si>
    <t>18.10.2023 12:31:06</t>
  </si>
  <si>
    <t>18.10.2023 12:31:08</t>
  </si>
  <si>
    <t>18.10.2023 12:31:09</t>
  </si>
  <si>
    <t>18.10.2023 12:31:11</t>
  </si>
  <si>
    <t>18.10.2023 12:32:11</t>
  </si>
  <si>
    <t>18.10.2023 12:32:12</t>
  </si>
  <si>
    <t>18.10.2023 12:32:14</t>
  </si>
  <si>
    <t>18.10.2023 12:32:15</t>
  </si>
  <si>
    <t>18.10.2023 12:32:17</t>
  </si>
  <si>
    <t>18.10.2023 12:33:17</t>
  </si>
  <si>
    <t>18.10.2023 12:33:18</t>
  </si>
  <si>
    <t>18.10.2023 12:33:20</t>
  </si>
  <si>
    <t>18.10.2023 12:33:21</t>
  </si>
  <si>
    <t>18.10.2023 12:35:15</t>
  </si>
  <si>
    <t>18.10.2023 12:35:17</t>
  </si>
  <si>
    <t>18.10.2023 12:35:18</t>
  </si>
  <si>
    <t>18.10.2023 12:35:20</t>
  </si>
  <si>
    <t>18.10.2023 12:36:21</t>
  </si>
  <si>
    <t>18.10.2023 12:36:23</t>
  </si>
  <si>
    <t>18.10.2023 12:36:24</t>
  </si>
  <si>
    <t>18.10.2023 12:36:26</t>
  </si>
  <si>
    <t>18.10.2023 12:36:27</t>
  </si>
  <si>
    <t>18.10.2023 12:36:29</t>
  </si>
  <si>
    <t>18.10.2023 12:36:30</t>
  </si>
  <si>
    <t>18.10.2023 12:36:32</t>
  </si>
  <si>
    <t>18.10.2023 12:39:00</t>
  </si>
  <si>
    <t>18.10.2023 12:39:02</t>
  </si>
  <si>
    <t>18.10.2023 12:39:03</t>
  </si>
  <si>
    <t>18.10.2023 12:39:05</t>
  </si>
  <si>
    <t>18.10.2023 12:40:20</t>
  </si>
  <si>
    <t>18.10.2023 12:40:21</t>
  </si>
  <si>
    <t>18.10.2023 12:40:23</t>
  </si>
  <si>
    <t>18.10.2023 12:40:24</t>
  </si>
  <si>
    <t>18.10.2023 12:40:26</t>
  </si>
  <si>
    <t>18.10.2023 12:40:57</t>
  </si>
  <si>
    <t>18.10.2023 12:40:59</t>
  </si>
  <si>
    <t>18.10.2023 12:41:00</t>
  </si>
  <si>
    <t>18.10.2023 12:41:02</t>
  </si>
  <si>
    <t>18.10.2023 12:41:03</t>
  </si>
  <si>
    <t>18.10.2023 12:41:27</t>
  </si>
  <si>
    <t>18.10.2023 12:41:29</t>
  </si>
  <si>
    <t>18.10.2023 12:41:30</t>
  </si>
  <si>
    <t>18.10.2023 12:41:32</t>
  </si>
  <si>
    <t>18.10.2023 12:41:33</t>
  </si>
  <si>
    <t>18.10.2023 12:41:35</t>
  </si>
  <si>
    <t>18.10.2023 12:41:57</t>
  </si>
  <si>
    <t>18.10.2023 12:41:59</t>
  </si>
  <si>
    <t>18.10.2023 12:42:00</t>
  </si>
  <si>
    <t>18.10.2023 12:42:02</t>
  </si>
  <si>
    <t>18.10.2023 12:42:09</t>
  </si>
  <si>
    <t>18.10.2023 12:42:11</t>
  </si>
  <si>
    <t>18.10.2023 12:42:12</t>
  </si>
  <si>
    <t>18.10.2023 12:42:14</t>
  </si>
  <si>
    <t>18.10.2023 12:42:15</t>
  </si>
  <si>
    <t>18.10.2023 12:42:17</t>
  </si>
  <si>
    <t>18.10.2023 12:42:53</t>
  </si>
  <si>
    <t>18.10.2023 12:42:54</t>
  </si>
  <si>
    <t>18.10.2023 12:42:57</t>
  </si>
  <si>
    <t>18.10.2023 12:42:59</t>
  </si>
  <si>
    <t>18.10.2023 12:43:00</t>
  </si>
  <si>
    <t>18.10.2023 12:43:05</t>
  </si>
  <si>
    <t>18.10.2023 12:43:06</t>
  </si>
  <si>
    <t>18.10.2023 12:43:08</t>
  </si>
  <si>
    <t>18.10.2023 12:43:09</t>
  </si>
  <si>
    <t>18.10.2023 12:43:12</t>
  </si>
  <si>
    <t>18.10.2023 12:43:14</t>
  </si>
  <si>
    <t>18.10.2023 12:43:15</t>
  </si>
  <si>
    <t>18.10.2023 12:43:17</t>
  </si>
  <si>
    <t>18.10.2023 12:43:18</t>
  </si>
  <si>
    <t>18.10.2023 12:43:20</t>
  </si>
  <si>
    <t>18.10.2023 12:43:21</t>
  </si>
  <si>
    <t>18.10.2023 12:43:23</t>
  </si>
  <si>
    <t>18.10.2023 12:43:24</t>
  </si>
  <si>
    <t>18.10.2023 12:43:26</t>
  </si>
  <si>
    <t>18.10.2023 12:44:27</t>
  </si>
  <si>
    <t>18.10.2023 12:44:30</t>
  </si>
  <si>
    <t>18.10.2023 12:44:32</t>
  </si>
  <si>
    <t>18.10.2023 12:44:33</t>
  </si>
  <si>
    <t>18.10.2023 12:45:08</t>
  </si>
  <si>
    <t>18.10.2023 12:45:09</t>
  </si>
  <si>
    <t>18.10.2023 12:45:11</t>
  </si>
  <si>
    <t>18.10.2023 12:45:12</t>
  </si>
  <si>
    <t>18.10.2023 12:45:32</t>
  </si>
  <si>
    <t>18.10.2023 12:45:33</t>
  </si>
  <si>
    <t>18.10.2023 12:45:35</t>
  </si>
  <si>
    <t>18.10.2023 12:45:36</t>
  </si>
  <si>
    <t>18.10.2023 12:45:50</t>
  </si>
  <si>
    <t>18.10.2023 12:45:51</t>
  </si>
  <si>
    <t>18.10.2023 12:45:53</t>
  </si>
  <si>
    <t>18.10.2023 12:45:54</t>
  </si>
  <si>
    <t>18.10.2023 12:45:56</t>
  </si>
  <si>
    <t>18.10.2023 12:45:57</t>
  </si>
  <si>
    <t>18.10.2023 12:48:09</t>
  </si>
  <si>
    <t>18.10.2023 12:48:11</t>
  </si>
  <si>
    <t>18.10.2023 12:48:12</t>
  </si>
  <si>
    <t>18.10.2023 12:49:05</t>
  </si>
  <si>
    <t>18.10.2023 12:49:06</t>
  </si>
  <si>
    <t>18.10.2023 12:49:08</t>
  </si>
  <si>
    <t>18.10.2023 12:49:09</t>
  </si>
  <si>
    <t>18.10.2023 12:49:11</t>
  </si>
  <si>
    <t>18.10.2023 12:49:12</t>
  </si>
  <si>
    <t>18.10.2023 12:49:14</t>
  </si>
  <si>
    <t>18.10.2023 12:49:26</t>
  </si>
  <si>
    <t>18.10.2023 12:49:27</t>
  </si>
  <si>
    <t>18.10.2023 12:49:29</t>
  </si>
  <si>
    <t>18.10.2023 12:49:30</t>
  </si>
  <si>
    <t>18.10.2023 12:49:32</t>
  </si>
  <si>
    <t>18.10.2023 12:49:57</t>
  </si>
  <si>
    <t>18.10.2023 12:49:59</t>
  </si>
  <si>
    <t>18.10.2023 12:50:00</t>
  </si>
  <si>
    <t>18.10.2023 12:50:02</t>
  </si>
  <si>
    <t>18.10.2023 12:50:54</t>
  </si>
  <si>
    <t>18.10.2023 12:50:56</t>
  </si>
  <si>
    <t>18.10.2023 12:50:57</t>
  </si>
  <si>
    <t>18.10.2023 12:50:59</t>
  </si>
  <si>
    <t>18.10.2023 12:51:00</t>
  </si>
  <si>
    <t>18.10.2023 12:52:27</t>
  </si>
  <si>
    <t>18.10.2023 12:52:29</t>
  </si>
  <si>
    <t>18.10.2023 12:52:30</t>
  </si>
  <si>
    <t>18.10.2023 12:52:32</t>
  </si>
  <si>
    <t>18.10.2023 12:52:57</t>
  </si>
  <si>
    <t>18.10.2023 12:52:59</t>
  </si>
  <si>
    <t>18.10.2023 12:53:00</t>
  </si>
  <si>
    <t>18.10.2023 12:53:02</t>
  </si>
  <si>
    <t>18.10.2023 12:54:08</t>
  </si>
  <si>
    <t>18.10.2023 12:54:09</t>
  </si>
  <si>
    <t>18.10.2023 12:54:11</t>
  </si>
  <si>
    <t>18.10.2023 12:54:12</t>
  </si>
  <si>
    <t>18.10.2023 12:54:14</t>
  </si>
  <si>
    <t>18.10.2023 12:54:36</t>
  </si>
  <si>
    <t>18.10.2023 12:54:38</t>
  </si>
  <si>
    <t>18.10.2023 12:54:39</t>
  </si>
  <si>
    <t>18.10.2023 12:54:41</t>
  </si>
  <si>
    <t>18.10.2023 12:54:42</t>
  </si>
  <si>
    <t>18.10.2023 12:55:06</t>
  </si>
  <si>
    <t>18.10.2023 12:55:08</t>
  </si>
  <si>
    <t>18.10.2023 12:55:09</t>
  </si>
  <si>
    <t>18.10.2023 12:55:11</t>
  </si>
  <si>
    <t>18.10.2023 12:55:12</t>
  </si>
  <si>
    <t>18.10.2023 12:55:14</t>
  </si>
  <si>
    <t>18.10.2023 12:55:44</t>
  </si>
  <si>
    <t>18.10.2023 12:55:45</t>
  </si>
  <si>
    <t>18.10.2023 12:55:47</t>
  </si>
  <si>
    <t>18.10.2023 12:55:48</t>
  </si>
  <si>
    <t>18.10.2023 12:55:50</t>
  </si>
  <si>
    <t>18.10.2023 12:56:03</t>
  </si>
  <si>
    <t>18.10.2023 12:56:05</t>
  </si>
  <si>
    <t>18.10.2023 12:56:06</t>
  </si>
  <si>
    <t>18.10.2023 12:56:08</t>
  </si>
  <si>
    <t>18.10.2023 12:56:17</t>
  </si>
  <si>
    <t>18.10.2023 12:56:18</t>
  </si>
  <si>
    <t>18.10.2023 12:56:20</t>
  </si>
  <si>
    <t>18.10.2023 12:56:21</t>
  </si>
  <si>
    <t>18.10.2023 12:56:23</t>
  </si>
  <si>
    <t>18.10.2023 12:58:15</t>
  </si>
  <si>
    <t>18.10.2023 12:58:17</t>
  </si>
  <si>
    <t>18.10.2023 12:58:18</t>
  </si>
  <si>
    <t>18.10.2023 12:58:20</t>
  </si>
  <si>
    <t>18.10.2023 12:59:48</t>
  </si>
  <si>
    <t>18.10.2023 12:59:50</t>
  </si>
  <si>
    <t>18.10.2023 12:59:51</t>
  </si>
  <si>
    <t>18.10.2023 12:59:53</t>
  </si>
  <si>
    <t>18.10.2023 12:59:54</t>
  </si>
  <si>
    <t>18.10.2023 12:59:56</t>
  </si>
  <si>
    <t>18.10.2023 12:59:57</t>
  </si>
  <si>
    <t>18.10.2023 12:59:59</t>
  </si>
  <si>
    <t>18.10.2023 13:00:00</t>
  </si>
  <si>
    <t>18.10.2023 13:00:44</t>
  </si>
  <si>
    <t>18.10.2023 13:00:45</t>
  </si>
  <si>
    <t>18.10.2023 13:00:47</t>
  </si>
  <si>
    <t>18.10.2023 13:00:48</t>
  </si>
  <si>
    <t>18.10.2023 13:00:50</t>
  </si>
  <si>
    <t>18.10.2023 13:01:38</t>
  </si>
  <si>
    <t>18.10.2023 13:01:39</t>
  </si>
  <si>
    <t>18.10.2023 13:01:41</t>
  </si>
  <si>
    <t>18.10.2023 13:01:42</t>
  </si>
  <si>
    <t>18.10.2023 13:01:44</t>
  </si>
  <si>
    <t>18.10.2023 13:01:47</t>
  </si>
  <si>
    <t>18.10.2023 13:01:48</t>
  </si>
  <si>
    <t>18.10.2023 13:01:50</t>
  </si>
  <si>
    <t>18.10.2023 13:01:53</t>
  </si>
  <si>
    <t>18.10.2023 13:02:02</t>
  </si>
  <si>
    <t>18.10.2023 13:02:03</t>
  </si>
  <si>
    <t>18.10.2023 13:02:05</t>
  </si>
  <si>
    <t>18.10.2023 13:02:06</t>
  </si>
  <si>
    <t>18.10.2023 13:02:09</t>
  </si>
  <si>
    <t>18.10.2023 13:02:45</t>
  </si>
  <si>
    <t>18.10.2023 13:02:47</t>
  </si>
  <si>
    <t>18.10.2023 13:02:48</t>
  </si>
  <si>
    <t>18.10.2023 13:02:50</t>
  </si>
  <si>
    <t>18.10.2023 13:02:51</t>
  </si>
  <si>
    <t>18.10.2023 13:02:53</t>
  </si>
  <si>
    <t>18.10.2023 13:02:54</t>
  </si>
  <si>
    <t>18.10.2023 13:02:56</t>
  </si>
  <si>
    <t>18.10.2023 13:03:54</t>
  </si>
  <si>
    <t>18.10.2023 13:03:56</t>
  </si>
  <si>
    <t>18.10.2023 13:03:57</t>
  </si>
  <si>
    <t>18.10.2023 13:03:59</t>
  </si>
  <si>
    <t>18.10.2023 13:05:41</t>
  </si>
  <si>
    <t>18.10.2023 13:05:42</t>
  </si>
  <si>
    <t>18.10.2023 13:05:44</t>
  </si>
  <si>
    <t>18.10.2023 13:05:45</t>
  </si>
  <si>
    <t>18.10.2023 13:05:47</t>
  </si>
  <si>
    <t>18.10.2023 13:06:05</t>
  </si>
  <si>
    <t>18.10.2023 13:06:06</t>
  </si>
  <si>
    <t>18.10.2023 13:06:08</t>
  </si>
  <si>
    <t>18.10.2023 13:06:09</t>
  </si>
  <si>
    <t>18.10.2023 13:06:23</t>
  </si>
  <si>
    <t>18.10.2023 13:06:24</t>
  </si>
  <si>
    <t>18.10.2023 13:06:26</t>
  </si>
  <si>
    <t>18.10.2023 13:06:27</t>
  </si>
  <si>
    <t>18.10.2023 13:06:45</t>
  </si>
  <si>
    <t>18.10.2023 13:06:46</t>
  </si>
  <si>
    <t>18.10.2023 13:06:48</t>
  </si>
  <si>
    <t>18.10.2023 13:06:49</t>
  </si>
  <si>
    <t>18.10.2023 13:07:10</t>
  </si>
  <si>
    <t>18.10.2023 13:07:12</t>
  </si>
  <si>
    <t>18.10.2023 13:07:13</t>
  </si>
  <si>
    <t>18.10.2023 13:07:15</t>
  </si>
  <si>
    <t>18.10.2023 13:08:00</t>
  </si>
  <si>
    <t>18.10.2023 13:08:01</t>
  </si>
  <si>
    <t>18.10.2023 13:08:03</t>
  </si>
  <si>
    <t>18.10.2023 13:08:09</t>
  </si>
  <si>
    <t>18.10.2023 13:08:10</t>
  </si>
  <si>
    <t>18.10.2023 13:08:12</t>
  </si>
  <si>
    <t>18.10.2023 13:08:13</t>
  </si>
  <si>
    <t>18.10.2023 13:09:54</t>
  </si>
  <si>
    <t>18.10.2023 13:09:55</t>
  </si>
  <si>
    <t>18.10.2023 13:09:57</t>
  </si>
  <si>
    <t>18.10.2023 13:09:58</t>
  </si>
  <si>
    <t>18.10.2023 13:10:00</t>
  </si>
  <si>
    <t>18.10.2023 13:10:28</t>
  </si>
  <si>
    <t>18.10.2023 13:10:30</t>
  </si>
  <si>
    <t>18.10.2023 13:10:31</t>
  </si>
  <si>
    <t>18.10.2023 13:10:33</t>
  </si>
  <si>
    <t>18.10.2023 13:10:34</t>
  </si>
  <si>
    <t>18.10.2023 13:10:36</t>
  </si>
  <si>
    <t>18.10.2023 13:10:37</t>
  </si>
  <si>
    <t>18.10.2023 13:11:15</t>
  </si>
  <si>
    <t>18.10.2023 13:11:16</t>
  </si>
  <si>
    <t>18.10.2023 13:11:18</t>
  </si>
  <si>
    <t>18.10.2023 13:12:40</t>
  </si>
  <si>
    <t>18.10.2023 13:12:42</t>
  </si>
  <si>
    <t>18.10.2023 13:12:43</t>
  </si>
  <si>
    <t>18.10.2023 13:12:45</t>
  </si>
  <si>
    <t>18.10.2023 13:14:19</t>
  </si>
  <si>
    <t>18.10.2023 13:14:25</t>
  </si>
  <si>
    <t>18.10.2023 13:14:37</t>
  </si>
  <si>
    <t>18.10.2023 13:14:39</t>
  </si>
  <si>
    <t>18.10.2023 13:14:40</t>
  </si>
  <si>
    <t>18.10.2023 13:14:48</t>
  </si>
  <si>
    <t>18.10.2023 13:14:49</t>
  </si>
  <si>
    <t>18.10.2023 13:14:51</t>
  </si>
  <si>
    <t>18.10.2023 13:14:52</t>
  </si>
  <si>
    <t>18.10.2023 13:15:07</t>
  </si>
  <si>
    <t>18.10.2023 13:15:09</t>
  </si>
  <si>
    <t>18.10.2023 13:18:19</t>
  </si>
  <si>
    <t>18.10.2023 13:18:21</t>
  </si>
  <si>
    <t>18.10.2023 13:18:22</t>
  </si>
  <si>
    <t>18.10.2023 13:18:24</t>
  </si>
  <si>
    <t>18.10.2023 13:18:25</t>
  </si>
  <si>
    <t>18.10.2023 13:18:55</t>
  </si>
  <si>
    <t>18.10.2023 13:18:57</t>
  </si>
  <si>
    <t>18.10.2023 13:18:58</t>
  </si>
  <si>
    <t>18.10.2023 13:19:00</t>
  </si>
  <si>
    <t>18.10.2023 13:19:01</t>
  </si>
  <si>
    <t>18.10.2023 13:21:15</t>
  </si>
  <si>
    <t>18.10.2023 13:21:16</t>
  </si>
  <si>
    <t>18.10.2023 13:21:18</t>
  </si>
  <si>
    <t>18.10.2023 13:21:19</t>
  </si>
  <si>
    <t>18.10.2023 13:21:21</t>
  </si>
  <si>
    <t>18.10.2023 13:21:58</t>
  </si>
  <si>
    <t>18.10.2023 13:22:00</t>
  </si>
  <si>
    <t>18.10.2023 13:22:01</t>
  </si>
  <si>
    <t>18.10.2023 13:22:03</t>
  </si>
  <si>
    <t>18.10.2023 13:22:04</t>
  </si>
  <si>
    <t>18.10.2023 13:22:06</t>
  </si>
  <si>
    <t>18.10.2023 13:22:09</t>
  </si>
  <si>
    <t>18.10.2023 13:22:10</t>
  </si>
  <si>
    <t>18.10.2023 13:22:12</t>
  </si>
  <si>
    <t>18.10.2023 13:22:13</t>
  </si>
  <si>
    <t>18.10.2023 13:23:31</t>
  </si>
  <si>
    <t>18.10.2023 13:23:33</t>
  </si>
  <si>
    <t>18.10.2023 13:23:34</t>
  </si>
  <si>
    <t>18.10.2023 13:23:36</t>
  </si>
  <si>
    <t>18.10.2023 13:23:37</t>
  </si>
  <si>
    <t>18.10.2023 13:23:39</t>
  </si>
  <si>
    <t>18.10.2023 13:23:40</t>
  </si>
  <si>
    <t>18.10.2023 13:23:42</t>
  </si>
  <si>
    <t>18.10.2023 13:23:43</t>
  </si>
  <si>
    <t>18.10.2023 13:23:55</t>
  </si>
  <si>
    <t>18.10.2023 13:23:57</t>
  </si>
  <si>
    <t>18.10.2023 13:23:58</t>
  </si>
  <si>
    <t>18.10.2023 13:24:00</t>
  </si>
  <si>
    <t>18.10.2023 13:24:01</t>
  </si>
  <si>
    <t>18.10.2023 13:24:03</t>
  </si>
  <si>
    <t>18.10.2023 13:25:37</t>
  </si>
  <si>
    <t>18.10.2023 13:25:39</t>
  </si>
  <si>
    <t>18.10.2023 13:25:40</t>
  </si>
  <si>
    <t>18.10.2023 13:25:42</t>
  </si>
  <si>
    <t>18.10.2023 13:25:43</t>
  </si>
  <si>
    <t>18.10.2023 13:26:10</t>
  </si>
  <si>
    <t>18.10.2023 13:26:12</t>
  </si>
  <si>
    <t>18.10.2023 13:26:13</t>
  </si>
  <si>
    <t>18.10.2023 13:26:15</t>
  </si>
  <si>
    <t>18.10.2023 13:26:16</t>
  </si>
  <si>
    <t>18.10.2023 13:26:18</t>
  </si>
  <si>
    <t>18.10.2023 13:26:19</t>
  </si>
  <si>
    <t>18.10.2023 13:26:36</t>
  </si>
  <si>
    <t>18.10.2023 13:26:37</t>
  </si>
  <si>
    <t>18.10.2023 13:26:39</t>
  </si>
  <si>
    <t>18.10.2023 13:26:40</t>
  </si>
  <si>
    <t>18.10.2023 13:26:42</t>
  </si>
  <si>
    <t>18.10.2023 13:26:43</t>
  </si>
  <si>
    <t>18.10.2023 13:27:46</t>
  </si>
  <si>
    <t>18.10.2023 13:27:48</t>
  </si>
  <si>
    <t>18.10.2023 13:27:49</t>
  </si>
  <si>
    <t>18.10.2023 13:27:51</t>
  </si>
  <si>
    <t>18.10.2023 13:27:52</t>
  </si>
  <si>
    <t>18.10.2023 13:28:27</t>
  </si>
  <si>
    <t>18.10.2023 13:28:28</t>
  </si>
  <si>
    <t>18.10.2023 13:28:30</t>
  </si>
  <si>
    <t>18.10.2023 13:28:31</t>
  </si>
  <si>
    <t>18.10.2023 13:28:33</t>
  </si>
  <si>
    <t>18.10.2023 13:28:34</t>
  </si>
  <si>
    <t>18.10.2023 13:29:40</t>
  </si>
  <si>
    <t>18.10.2023 13:29:42</t>
  </si>
  <si>
    <t>18.10.2023 13:29:43</t>
  </si>
  <si>
    <t>18.10.2023 13:29:45</t>
  </si>
  <si>
    <t>18.10.2023 13:29:46</t>
  </si>
  <si>
    <t>18.10.2023 13:29:48</t>
  </si>
  <si>
    <t>18.10.2023 13:29:49</t>
  </si>
  <si>
    <t>18.10.2023 13:29:52</t>
  </si>
  <si>
    <t>18.10.2023 13:29:54</t>
  </si>
  <si>
    <t>18.10.2023 13:29:55</t>
  </si>
  <si>
    <t>18.10.2023 13:30:42</t>
  </si>
  <si>
    <t>18.10.2023 13:30:43</t>
  </si>
  <si>
    <t>18.10.2023 13:30:45</t>
  </si>
  <si>
    <t>18.10.2023 13:30:46</t>
  </si>
  <si>
    <t>18.10.2023 13:31:10</t>
  </si>
  <si>
    <t>18.10.2023 13:31:12</t>
  </si>
  <si>
    <t>18.10.2023 13:31:13</t>
  </si>
  <si>
    <t>18.10.2023 13:31:15</t>
  </si>
  <si>
    <t>18.10.2023 13:31:16</t>
  </si>
  <si>
    <t>18.10.2023 13:31:19</t>
  </si>
  <si>
    <t>18.10.2023 13:31:21</t>
  </si>
  <si>
    <t>18.10.2023 13:31:31</t>
  </si>
  <si>
    <t>18.10.2023 13:31:33</t>
  </si>
  <si>
    <t>18.10.2023 13:31:34</t>
  </si>
  <si>
    <t>18.10.2023 13:31:36</t>
  </si>
  <si>
    <t>18.10.2023 13:31:37</t>
  </si>
  <si>
    <t>18.10.2023 13:31:39</t>
  </si>
  <si>
    <t>18.10.2023 13:31:40</t>
  </si>
  <si>
    <t>18.10.2023 13:32:42</t>
  </si>
  <si>
    <t>18.10.2023 13:32:43</t>
  </si>
  <si>
    <t>18.10.2023 13:32:45</t>
  </si>
  <si>
    <t>18.10.2023 13:32:46</t>
  </si>
  <si>
    <t>18.10.2023 13:32:48</t>
  </si>
  <si>
    <t>18.10.2023 13:34:05</t>
  </si>
  <si>
    <t>18.10.2023 13:34:07</t>
  </si>
  <si>
    <t>18.10.2023 13:34:08</t>
  </si>
  <si>
    <t>18.10.2023 13:34:10</t>
  </si>
  <si>
    <t>18.10.2023 13:34:11</t>
  </si>
  <si>
    <t>18.10.2023 13:34:13</t>
  </si>
  <si>
    <t>18.10.2023 13:34:14</t>
  </si>
  <si>
    <t>18.10.2023 13:34:17</t>
  </si>
  <si>
    <t>18.10.2023 13:34:19</t>
  </si>
  <si>
    <t>18.10.2023 13:34:20</t>
  </si>
  <si>
    <t>18.10.2023 13:34:35</t>
  </si>
  <si>
    <t>18.10.2023 13:34:37</t>
  </si>
  <si>
    <t>18.10.2023 13:34:38</t>
  </si>
  <si>
    <t>18.10.2023 13:34:40</t>
  </si>
  <si>
    <t>18.10.2023 13:34:41</t>
  </si>
  <si>
    <t>18.10.2023 13:35:34</t>
  </si>
  <si>
    <t>18.10.2023 13:35:35</t>
  </si>
  <si>
    <t>18.10.2023 13:35:37</t>
  </si>
  <si>
    <t>18.10.2023 13:35:38</t>
  </si>
  <si>
    <t>18.10.2023 13:35:40</t>
  </si>
  <si>
    <t>18.10.2023 13:35:41</t>
  </si>
  <si>
    <t>18.10.2023 13:35:43</t>
  </si>
  <si>
    <t>18.10.2023 13:35:44</t>
  </si>
  <si>
    <t>18.10.2023 13:35:58</t>
  </si>
  <si>
    <t>18.10.2023 13:35:59</t>
  </si>
  <si>
    <t>18.10.2023 13:36:01</t>
  </si>
  <si>
    <t>18.10.2023 13:36:02</t>
  </si>
  <si>
    <t>18.10.2023 13:36:04</t>
  </si>
  <si>
    <t>18.10.2023 13:37:58</t>
  </si>
  <si>
    <t>18.10.2023 13:38:04</t>
  </si>
  <si>
    <t>18.10.2023 13:38:05</t>
  </si>
  <si>
    <t>18.10.2023 13:38:07</t>
  </si>
  <si>
    <t>18.10.2023 13:38:08</t>
  </si>
  <si>
    <t>18.10.2023 13:38:10</t>
  </si>
  <si>
    <t>18.10.2023 13:38:44</t>
  </si>
  <si>
    <t>18.10.2023 13:38:46</t>
  </si>
  <si>
    <t>18.10.2023 13:38:47</t>
  </si>
  <si>
    <t>18.10.2023 13:39:47</t>
  </si>
  <si>
    <t>18.10.2023 13:39:52</t>
  </si>
  <si>
    <t>18.10.2023 13:39:53</t>
  </si>
  <si>
    <t>18.10.2023 13:39:55</t>
  </si>
  <si>
    <t>18.10.2023 13:39:56</t>
  </si>
  <si>
    <t>18.10.2023 13:40:07</t>
  </si>
  <si>
    <t>18.10.2023 13:40:08</t>
  </si>
  <si>
    <t>18.10.2023 13:40:10</t>
  </si>
  <si>
    <t>18.10.2023 13:41:14</t>
  </si>
  <si>
    <t>18.10.2023 13:41:16</t>
  </si>
  <si>
    <t>18.10.2023 13:41:17</t>
  </si>
  <si>
    <t>18.10.2023 13:41:19</t>
  </si>
  <si>
    <t>18.10.2023 13:41:20</t>
  </si>
  <si>
    <t>18.10.2023 13:41:22</t>
  </si>
  <si>
    <t>18.10.2023 13:42:13</t>
  </si>
  <si>
    <t>18.10.2023 13:42:14</t>
  </si>
  <si>
    <t>18.10.2023 13:42:16</t>
  </si>
  <si>
    <t>18.10.2023 13:42:17</t>
  </si>
  <si>
    <t>18.10.2023 13:42:19</t>
  </si>
  <si>
    <t>18.10.2023 13:42:20</t>
  </si>
  <si>
    <t>18.10.2023 13:42:22</t>
  </si>
  <si>
    <t>18.10.2023 13:42:23</t>
  </si>
  <si>
    <t>18.10.2023 13:42:25</t>
  </si>
  <si>
    <t>18.10.2023 13:42:26</t>
  </si>
  <si>
    <t>18.10.2023 13:43:10</t>
  </si>
  <si>
    <t>18.10.2023 13:43:11</t>
  </si>
  <si>
    <t>18.10.2023 13:43:13</t>
  </si>
  <si>
    <t>18.10.2023 13:43:14</t>
  </si>
  <si>
    <t>18.10.2023 13:43:16</t>
  </si>
  <si>
    <t>18.10.2023 13:44:04</t>
  </si>
  <si>
    <t>18.10.2023 13:44:05</t>
  </si>
  <si>
    <t>18.10.2023 13:44:07</t>
  </si>
  <si>
    <t>18.10.2023 13:44:08</t>
  </si>
  <si>
    <t>18.10.2023 13:44:40</t>
  </si>
  <si>
    <t>18.10.2023 13:44:41</t>
  </si>
  <si>
    <t>18.10.2023 13:44:43</t>
  </si>
  <si>
    <t>18.10.2023 13:44:44</t>
  </si>
  <si>
    <t>18.10.2023 13:45:17</t>
  </si>
  <si>
    <t>18.10.2023 13:45:19</t>
  </si>
  <si>
    <t>18.10.2023 13:45:20</t>
  </si>
  <si>
    <t>18.10.2023 13:45:22</t>
  </si>
  <si>
    <t>18.10.2023 13:45:23</t>
  </si>
  <si>
    <t>18.10.2023 13:45:50</t>
  </si>
  <si>
    <t>18.10.2023 13:45:52</t>
  </si>
  <si>
    <t>18.10.2023 13:45:53</t>
  </si>
  <si>
    <t>18.10.2023 13:45:55</t>
  </si>
  <si>
    <t>18.10.2023 13:46:07</t>
  </si>
  <si>
    <t>18.10.2023 13:46:08</t>
  </si>
  <si>
    <t>18.10.2023 13:46:10</t>
  </si>
  <si>
    <t>18.10.2023 13:46:11</t>
  </si>
  <si>
    <t>18.10.2023 13:46:13</t>
  </si>
  <si>
    <t>18.10.2023 13:46:17</t>
  </si>
  <si>
    <t>18.10.2023 13:46:19</t>
  </si>
  <si>
    <t>18.10.2023 13:46:20</t>
  </si>
  <si>
    <t>18.10.2023 13:46:22</t>
  </si>
  <si>
    <t>18.10.2023 13:46:44</t>
  </si>
  <si>
    <t>18.10.2023 13:46:46</t>
  </si>
  <si>
    <t>18.10.2023 13:46:47</t>
  </si>
  <si>
    <t>18.10.2023 13:46:49</t>
  </si>
  <si>
    <t>18.10.2023 13:46:50</t>
  </si>
  <si>
    <t>18.10.2023 13:47:34</t>
  </si>
  <si>
    <t>18.10.2023 13:47:35</t>
  </si>
  <si>
    <t>18.10.2023 13:47:37</t>
  </si>
  <si>
    <t>18.10.2023 13:47:38</t>
  </si>
  <si>
    <t>18.10.2023 13:48:13</t>
  </si>
  <si>
    <t>18.10.2023 13:48:14</t>
  </si>
  <si>
    <t>18.10.2023 13:48:16</t>
  </si>
  <si>
    <t>18.10.2023 13:48:17</t>
  </si>
  <si>
    <t>18.10.2023 13:48:19</t>
  </si>
  <si>
    <t>18.10.2023 13:48:22</t>
  </si>
  <si>
    <t>18.10.2023 13:48:23</t>
  </si>
  <si>
    <t>18.10.2023 13:48:25</t>
  </si>
  <si>
    <t>18.10.2023 13:48:26</t>
  </si>
  <si>
    <t>18.10.2023 13:48:28</t>
  </si>
  <si>
    <t>18.10.2023 13:49:18</t>
  </si>
  <si>
    <t>18.10.2023 13:49:20</t>
  </si>
  <si>
    <t>18.10.2023 13:49:21</t>
  </si>
  <si>
    <t>18.10.2023 13:49:23</t>
  </si>
  <si>
    <t>18.10.2023 13:49:24</t>
  </si>
  <si>
    <t>18.10.2023 13:49:26</t>
  </si>
  <si>
    <t>18.10.2023 13:50:38</t>
  </si>
  <si>
    <t>18.10.2023 13:50:39</t>
  </si>
  <si>
    <t>18.10.2023 13:50:41</t>
  </si>
  <si>
    <t>18.10.2023 13:50:42</t>
  </si>
  <si>
    <t>18.10.2023 13:50:50</t>
  </si>
  <si>
    <t>18.10.2023 13:50:51</t>
  </si>
  <si>
    <t>18.10.2023 13:50:53</t>
  </si>
  <si>
    <t>18.10.2023 13:50:54</t>
  </si>
  <si>
    <t>18.10.2023 13:51:23</t>
  </si>
  <si>
    <t>18.10.2023 13:51:24</t>
  </si>
  <si>
    <t>18.10.2023 13:51:26</t>
  </si>
  <si>
    <t>18.10.2023 13:51:27</t>
  </si>
  <si>
    <t>18.10.2023 13:51:48</t>
  </si>
  <si>
    <t>18.10.2023 13:51:50</t>
  </si>
  <si>
    <t>18.10.2023 13:52:15</t>
  </si>
  <si>
    <t>18.10.2023 13:52:17</t>
  </si>
  <si>
    <t>18.10.2023 13:52:18</t>
  </si>
  <si>
    <t>18.10.2023 13:52:20</t>
  </si>
  <si>
    <t>18.10.2023 13:52:38</t>
  </si>
  <si>
    <t>18.10.2023 13:52:39</t>
  </si>
  <si>
    <t>18.10.2023 13:52:41</t>
  </si>
  <si>
    <t>18.10.2023 13:52:42</t>
  </si>
  <si>
    <t>18.10.2023 13:53:17</t>
  </si>
  <si>
    <t>18.10.2023 13:53:18</t>
  </si>
  <si>
    <t>18.10.2023 13:53:20</t>
  </si>
  <si>
    <t>18.10.2023 13:53:21</t>
  </si>
  <si>
    <t>18.10.2023 13:53:23</t>
  </si>
  <si>
    <t>18.10.2023 13:53:24</t>
  </si>
  <si>
    <t>18.10.2023 13:53:27</t>
  </si>
  <si>
    <t>18.10.2023 13:53:29</t>
  </si>
  <si>
    <t>18.10.2023 13:53:32</t>
  </si>
  <si>
    <t>18.10.2023 13:53:33</t>
  </si>
  <si>
    <t>18.10.2023 13:53:35</t>
  </si>
  <si>
    <t>18.10.2023 13:53:36</t>
  </si>
  <si>
    <t>18.10.2023 13:54:17</t>
  </si>
  <si>
    <t>18.10.2023 13:54:18</t>
  </si>
  <si>
    <t>18.10.2023 13:54:20</t>
  </si>
  <si>
    <t>18.10.2023 13:54:21</t>
  </si>
  <si>
    <t>18.10.2023 13:54:45</t>
  </si>
  <si>
    <t>18.10.2023 13:54:47</t>
  </si>
  <si>
    <t>18.10.2023 13:54:48</t>
  </si>
  <si>
    <t>18.10.2023 13:54:50</t>
  </si>
  <si>
    <t>18.10.2023 13:54:51</t>
  </si>
  <si>
    <t>18.10.2023 13:54:53</t>
  </si>
  <si>
    <t>18.10.2023 13:54:57</t>
  </si>
  <si>
    <t>18.10.2023 13:54:59</t>
  </si>
  <si>
    <t>18.10.2023 13:55:00</t>
  </si>
  <si>
    <t>18.10.2023 13:56:50</t>
  </si>
  <si>
    <t>18.10.2023 13:56:51</t>
  </si>
  <si>
    <t>18.10.2023 13:56:53</t>
  </si>
  <si>
    <t>18.10.2023 13:56:54</t>
  </si>
  <si>
    <t>18.10.2023 13:56:56</t>
  </si>
  <si>
    <t>18.10.2023 13:57:12</t>
  </si>
  <si>
    <t>18.10.2023 13:57:14</t>
  </si>
  <si>
    <t>18.10.2023 13:57:15</t>
  </si>
  <si>
    <t>18.10.2023 13:57:17</t>
  </si>
  <si>
    <t>18.10.2023 13:57:18</t>
  </si>
  <si>
    <t>18.10.2023 13:57:41</t>
  </si>
  <si>
    <t>18.10.2023 13:57:42</t>
  </si>
  <si>
    <t>18.10.2023 13:57:44</t>
  </si>
  <si>
    <t>18.10.2023 13:57:45</t>
  </si>
  <si>
    <t>18.10.2023 13:57:47</t>
  </si>
  <si>
    <t>18.10.2023 13:57:48</t>
  </si>
  <si>
    <t>18.10.2023 13:57:50</t>
  </si>
  <si>
    <t>18.10.2023 13:57:51</t>
  </si>
  <si>
    <t>18.10.2023 13:58:15</t>
  </si>
  <si>
    <t>18.10.2023 13:58:17</t>
  </si>
  <si>
    <t>18.10.2023 13:58:18</t>
  </si>
  <si>
    <t>18.10.2023 13:58:38</t>
  </si>
  <si>
    <t>18.10.2023 13:58:39</t>
  </si>
  <si>
    <t>18.10.2023 13:58:41</t>
  </si>
  <si>
    <t>18.10.2023 13:58:42</t>
  </si>
  <si>
    <t>18.10.2023 13:58:44</t>
  </si>
  <si>
    <t>18.10.2023 13:58:45</t>
  </si>
  <si>
    <t>18.10.2023 13:58:47</t>
  </si>
  <si>
    <t>18.10.2023 13:58:54</t>
  </si>
  <si>
    <t>18.10.2023 13:58:56</t>
  </si>
  <si>
    <t>18.10.2023 13:58:57</t>
  </si>
  <si>
    <t>18.10.2023 13:58:59</t>
  </si>
  <si>
    <t>18.10.2023 13:59:00</t>
  </si>
  <si>
    <t>18.10.2023 13:59:02</t>
  </si>
  <si>
    <t>18.10.2023 13:59:03</t>
  </si>
  <si>
    <t>18.10.2023 13:59:05</t>
  </si>
  <si>
    <t>18.10.2023 13:59:14</t>
  </si>
  <si>
    <t>18.10.2023 13:59:15</t>
  </si>
  <si>
    <t>18.10.2023 13:59:17</t>
  </si>
  <si>
    <t>18.10.2023 13:59:18</t>
  </si>
  <si>
    <t>18.10.2023 13:59:20</t>
  </si>
  <si>
    <t>18.10.2023 14:01:02</t>
  </si>
  <si>
    <t>18.10.2023 14:01:03</t>
  </si>
  <si>
    <t>18.10.2023 14:01:05</t>
  </si>
  <si>
    <t>18.10.2023 14:01:06</t>
  </si>
  <si>
    <t>18.10.2023 14:01:27</t>
  </si>
  <si>
    <t>18.10.2023 14:01:29</t>
  </si>
  <si>
    <t>18.10.2023 14:02:12</t>
  </si>
  <si>
    <t>18.10.2023 14:02:14</t>
  </si>
  <si>
    <t>18.10.2023 14:02:15</t>
  </si>
  <si>
    <t>18.10.2023 14:02:17</t>
  </si>
  <si>
    <t>18.10.2023 14:02:38</t>
  </si>
  <si>
    <t>18.10.2023 14:02:39</t>
  </si>
  <si>
    <t>18.10.2023 14:02:41</t>
  </si>
  <si>
    <t>18.10.2023 14:02:42</t>
  </si>
  <si>
    <t>18.10.2023 14:02:44</t>
  </si>
  <si>
    <t>18.10.2023 14:02:59</t>
  </si>
  <si>
    <t>18.10.2023 14:03:00</t>
  </si>
  <si>
    <t>18.10.2023 14:03:02</t>
  </si>
  <si>
    <t>18.10.2023 14:03:03</t>
  </si>
  <si>
    <t>18.10.2023 14:03:05</t>
  </si>
  <si>
    <t>18.10.2023 14:03:06</t>
  </si>
  <si>
    <t>18.10.2023 14:03:18</t>
  </si>
  <si>
    <t>18.10.2023 14:03:20</t>
  </si>
  <si>
    <t>18.10.2023 14:03:21</t>
  </si>
  <si>
    <t>18.10.2023 14:03:23</t>
  </si>
  <si>
    <t>18.10.2023 14:03:24</t>
  </si>
  <si>
    <t>18.10.2023 14:03:26</t>
  </si>
  <si>
    <t>18.10.2023 14:03:27</t>
  </si>
  <si>
    <t>18.10.2023 14:03:30</t>
  </si>
  <si>
    <t>18.10.2023 14:03:32</t>
  </si>
  <si>
    <t>18.10.2023 14:03:33</t>
  </si>
  <si>
    <t>18.10.2023 14:03:35</t>
  </si>
  <si>
    <t>18.10.2023 14:03:36</t>
  </si>
  <si>
    <t>18.10.2023 14:03:38</t>
  </si>
  <si>
    <t>18.10.2023 14:03:39</t>
  </si>
  <si>
    <t>18.10.2023 14:03:41</t>
  </si>
  <si>
    <t>18.10.2023 14:03:53</t>
  </si>
  <si>
    <t>18.10.2023 14:03:54</t>
  </si>
  <si>
    <t>18.10.2023 14:03:56</t>
  </si>
  <si>
    <t>18.10.2023 14:03:57</t>
  </si>
  <si>
    <t>18.10.2023 14:03:59</t>
  </si>
  <si>
    <t>18.10.2023 14:04:00</t>
  </si>
  <si>
    <t>18.10.2023 14:04:02</t>
  </si>
  <si>
    <t>18.10.2023 14:05:02</t>
  </si>
  <si>
    <t>18.10.2023 14:05:03</t>
  </si>
  <si>
    <t>18.10.2023 14:05:05</t>
  </si>
  <si>
    <t>18.10.2023 14:05:06</t>
  </si>
  <si>
    <t>18.10.2023 14:05:08</t>
  </si>
  <si>
    <t>18.10.2023 14:05:29</t>
  </si>
  <si>
    <t>18.10.2023 14:05:30</t>
  </si>
  <si>
    <t>18.10.2023 14:05:32</t>
  </si>
  <si>
    <t>18.10.2023 14:05:33</t>
  </si>
  <si>
    <t>18.10.2023 14:07:18</t>
  </si>
  <si>
    <t>18.10.2023 14:07:20</t>
  </si>
  <si>
    <t>18.10.2023 14:07:21</t>
  </si>
  <si>
    <t>18.10.2023 14:07:23</t>
  </si>
  <si>
    <t>18.10.2023 14:07:57</t>
  </si>
  <si>
    <t>18.10.2023 14:08:00</t>
  </si>
  <si>
    <t>18.10.2023 14:08:02</t>
  </si>
  <si>
    <t>18.10.2023 14:08:03</t>
  </si>
  <si>
    <t>18.10.2023 14:08:05</t>
  </si>
  <si>
    <t>18.10.2023 14:08:12</t>
  </si>
  <si>
    <t>18.10.2023 14:08:14</t>
  </si>
  <si>
    <t>18.10.2023 14:08:15</t>
  </si>
  <si>
    <t>18.10.2023 14:08:17</t>
  </si>
  <si>
    <t>18.10.2023 14:09:27</t>
  </si>
  <si>
    <t>18.10.2023 14:09:29</t>
  </si>
  <si>
    <t>18.10.2023 14:09:32</t>
  </si>
  <si>
    <t>18.10.2023 14:09:33</t>
  </si>
  <si>
    <t>18.10.2023 14:09:35</t>
  </si>
  <si>
    <t>18.10.2023 14:09:36</t>
  </si>
  <si>
    <t>18.10.2023 14:09:38</t>
  </si>
  <si>
    <t>18.10.2023 14:09:41</t>
  </si>
  <si>
    <t>18.10.2023 14:09:42</t>
  </si>
  <si>
    <t>18.10.2023 14:09:44</t>
  </si>
  <si>
    <t>18.10.2023 14:09:57</t>
  </si>
  <si>
    <t>18.10.2023 14:09:59</t>
  </si>
  <si>
    <t>18.10.2023 14:10:00</t>
  </si>
  <si>
    <t>18.10.2023 14:10:02</t>
  </si>
  <si>
    <t>18.10.2023 14:10:03</t>
  </si>
  <si>
    <t>18.10.2023 14:10:05</t>
  </si>
  <si>
    <t>18.10.2023 14:10:06</t>
  </si>
  <si>
    <t>18.10.2023 14:10:08</t>
  </si>
  <si>
    <t>18.10.2023 14:10:09</t>
  </si>
  <si>
    <t>18.10.2023 14:10:11</t>
  </si>
  <si>
    <t>18.10.2023 14:10:12</t>
  </si>
  <si>
    <t>18.10.2023 14:10:14</t>
  </si>
  <si>
    <t>18.10.2023 14:11:06</t>
  </si>
  <si>
    <t>18.10.2023 14:11:08</t>
  </si>
  <si>
    <t>18.10.2023 14:11:09</t>
  </si>
  <si>
    <t>18.10.2023 14:11:11</t>
  </si>
  <si>
    <t>18.10.2023 14:11:12</t>
  </si>
  <si>
    <t>18.10.2023 14:11:35</t>
  </si>
  <si>
    <t>18.10.2023 14:11:36</t>
  </si>
  <si>
    <t>18.10.2023 14:11:38</t>
  </si>
  <si>
    <t>18.10.2023 14:11:39</t>
  </si>
  <si>
    <t>18.10.2023 14:11:41</t>
  </si>
  <si>
    <t>18.10.2023 14:11:42</t>
  </si>
  <si>
    <t>18.10.2023 14:11:44</t>
  </si>
  <si>
    <t>18.10.2023 14:11:50</t>
  </si>
  <si>
    <t>18.10.2023 14:11:51</t>
  </si>
  <si>
    <t>18.10.2023 14:11:53</t>
  </si>
  <si>
    <t>18.10.2023 14:11:54</t>
  </si>
  <si>
    <t>18.10.2023 14:11:56</t>
  </si>
  <si>
    <t>18.10.2023 14:13:09</t>
  </si>
  <si>
    <t>18.10.2023 14:13:10</t>
  </si>
  <si>
    <t>18.10.2023 14:13:12</t>
  </si>
  <si>
    <t>18.10.2023 14:13:13</t>
  </si>
  <si>
    <t>18.10.2023 14:13:15</t>
  </si>
  <si>
    <t>18.10.2023 14:13:28</t>
  </si>
  <si>
    <t>18.10.2023 14:13:30</t>
  </si>
  <si>
    <t>18.10.2023 14:13:31</t>
  </si>
  <si>
    <t>18.10.2023 14:13:33</t>
  </si>
  <si>
    <t>18.10.2023 14:14:07</t>
  </si>
  <si>
    <t>18.10.2023 14:14:09</t>
  </si>
  <si>
    <t>18.10.2023 14:14:10</t>
  </si>
  <si>
    <t>18.10.2023 14:14:12</t>
  </si>
  <si>
    <t>18.10.2023 14:14:13</t>
  </si>
  <si>
    <t>18.10.2023 14:14:15</t>
  </si>
  <si>
    <t>18.10.2023 14:14:16</t>
  </si>
  <si>
    <t>18.10.2023 14:14:18</t>
  </si>
  <si>
    <t>18.10.2023 14:15:40</t>
  </si>
  <si>
    <t>18.10.2023 14:15:42</t>
  </si>
  <si>
    <t>18.10.2023 14:15:43</t>
  </si>
  <si>
    <t>18.10.2023 14:15:45</t>
  </si>
  <si>
    <t>18.10.2023 14:15:46</t>
  </si>
  <si>
    <t>18.10.2023 14:15:48</t>
  </si>
  <si>
    <t>18.10.2023 14:15:49</t>
  </si>
  <si>
    <t>18.10.2023 14:15:51</t>
  </si>
  <si>
    <t>18.10.2023 14:15:52</t>
  </si>
  <si>
    <t>18.10.2023 14:19:17</t>
  </si>
  <si>
    <t>18.10.2023 14:19:19</t>
  </si>
  <si>
    <t>18.10.2023 14:19:20</t>
  </si>
  <si>
    <t>18.10.2023 14:19:22</t>
  </si>
  <si>
    <t>18.10.2023 14:19:23</t>
  </si>
  <si>
    <t>18.10.2023 14:21:17</t>
  </si>
  <si>
    <t>18.10.2023 14:21:19</t>
  </si>
  <si>
    <t>18.10.2023 14:21:20</t>
  </si>
  <si>
    <t>18.10.2023 14:21:22</t>
  </si>
  <si>
    <t>18.10.2023 14:21:23</t>
  </si>
  <si>
    <t>18.10.2023 14:21:52</t>
  </si>
  <si>
    <t>18.10.2023 14:21:53</t>
  </si>
  <si>
    <t>18.10.2023 14:22:44</t>
  </si>
  <si>
    <t>18.10.2023 14:22:46</t>
  </si>
  <si>
    <t>18.10.2023 14:22:47</t>
  </si>
  <si>
    <t>18.10.2023 14:22:49</t>
  </si>
  <si>
    <t>18.10.2023 14:22:50</t>
  </si>
  <si>
    <t>18.10.2023 14:22:52</t>
  </si>
  <si>
    <t>18.10.2023 14:22:53</t>
  </si>
  <si>
    <t>18.10.2023 14:22:55</t>
  </si>
  <si>
    <t>18.10.2023 14:23:40</t>
  </si>
  <si>
    <t>18.10.2023 14:23:43</t>
  </si>
  <si>
    <t>18.10.2023 14:23:44</t>
  </si>
  <si>
    <t>18.10.2023 14:23:46</t>
  </si>
  <si>
    <t>18.10.2023 14:25:17</t>
  </si>
  <si>
    <t>18.10.2023 14:25:19</t>
  </si>
  <si>
    <t>18.10.2023 14:25:20</t>
  </si>
  <si>
    <t>18.10.2023 14:25:22</t>
  </si>
  <si>
    <t>18.10.2023 14:25:23</t>
  </si>
  <si>
    <t>18.10.2023 14:25:44</t>
  </si>
  <si>
    <t>18.10.2023 14:25:46</t>
  </si>
  <si>
    <t>18.10.2023 14:25:47</t>
  </si>
  <si>
    <t>18.10.2023 14:25:49</t>
  </si>
  <si>
    <t>18.10.2023 14:26:02</t>
  </si>
  <si>
    <t>18.10.2023 14:26:04</t>
  </si>
  <si>
    <t>18.10.2023 14:26:05</t>
  </si>
  <si>
    <t>18.10.2023 14:26:07</t>
  </si>
  <si>
    <t>18.10.2023 14:26:19</t>
  </si>
  <si>
    <t>18.10.2023 14:26:20</t>
  </si>
  <si>
    <t>18.10.2023 14:26:22</t>
  </si>
  <si>
    <t>18.10.2023 14:26:23</t>
  </si>
  <si>
    <t>18.10.2023 14:26:25</t>
  </si>
  <si>
    <t>18.10.2023 14:26:26</t>
  </si>
  <si>
    <t>18.10.2023 14:26:28</t>
  </si>
  <si>
    <t>18.10.2023 14:26:29</t>
  </si>
  <si>
    <t>18.10.2023 14:27:11</t>
  </si>
  <si>
    <t>18.10.2023 14:27:17</t>
  </si>
  <si>
    <t>18.10.2023 14:27:19</t>
  </si>
  <si>
    <t>18.10.2023 14:27:20</t>
  </si>
  <si>
    <t>18.10.2023 14:27:22</t>
  </si>
  <si>
    <t>18.10.2023 14:27:23</t>
  </si>
  <si>
    <t>18.10.2023 14:28:02</t>
  </si>
  <si>
    <t>18.10.2023 14:28:04</t>
  </si>
  <si>
    <t>18.10.2023 14:28:05</t>
  </si>
  <si>
    <t>18.10.2023 14:28:07</t>
  </si>
  <si>
    <t>18.10.2023 14:28:08</t>
  </si>
  <si>
    <t>18.10.2023 14:28:10</t>
  </si>
  <si>
    <t>18.10.2023 14:28:11</t>
  </si>
  <si>
    <t>18.10.2023 14:28:13</t>
  </si>
  <si>
    <t>18.10.2023 14:28:14</t>
  </si>
  <si>
    <t>18.10.2023 14:28:47</t>
  </si>
  <si>
    <t>18.10.2023 14:28:49</t>
  </si>
  <si>
    <t>18.10.2023 14:28:50</t>
  </si>
  <si>
    <t>18.10.2023 14:28:52</t>
  </si>
  <si>
    <t>18.10.2023 14:28:53</t>
  </si>
  <si>
    <t>18.10.2023 14:28:55</t>
  </si>
  <si>
    <t>18.10.2023 14:28:58</t>
  </si>
  <si>
    <t>18.10.2023 14:28:59</t>
  </si>
  <si>
    <t>18.10.2023 14:29:01</t>
  </si>
  <si>
    <t>18.10.2023 14:29:02</t>
  </si>
  <si>
    <t>18.10.2023 14:29:04</t>
  </si>
  <si>
    <t>18.10.2023 14:32:13</t>
  </si>
  <si>
    <t>18.10.2023 14:32:14</t>
  </si>
  <si>
    <t>18.10.2023 14:32:16</t>
  </si>
  <si>
    <t>18.10.2023 14:32:17</t>
  </si>
  <si>
    <t>18.10.2023 14:32:19</t>
  </si>
  <si>
    <t>18.10.2023 14:33:13</t>
  </si>
  <si>
    <t>18.10.2023 14:33:16</t>
  </si>
  <si>
    <t>18.10.2023 14:33:17</t>
  </si>
  <si>
    <t>18.10.2023 14:33:20</t>
  </si>
  <si>
    <t>18.10.2023 14:33:22</t>
  </si>
  <si>
    <t>18.10.2023 14:33:23</t>
  </si>
  <si>
    <t>18.10.2023 14:33:25</t>
  </si>
  <si>
    <t>18.10.2023 14:33:26</t>
  </si>
  <si>
    <t>18.10.2023 14:33:28</t>
  </si>
  <si>
    <t>18.10.2023 14:33:29</t>
  </si>
  <si>
    <t>18.10.2023 14:33:31</t>
  </si>
  <si>
    <t>18.10.2023 14:33:32</t>
  </si>
  <si>
    <t>18.10.2023 14:34:02</t>
  </si>
  <si>
    <t>18.10.2023 14:34:04</t>
  </si>
  <si>
    <t>18.10.2023 14:34:05</t>
  </si>
  <si>
    <t>18.10.2023 14:34:07</t>
  </si>
  <si>
    <t>18.10.2023 14:34:20</t>
  </si>
  <si>
    <t>18.10.2023 14:34:22</t>
  </si>
  <si>
    <t>18.10.2023 14:34:23</t>
  </si>
  <si>
    <t>18.10.2023 14:34:25</t>
  </si>
  <si>
    <t>18.10.2023 14:34:31</t>
  </si>
  <si>
    <t>18.10.2023 14:34:32</t>
  </si>
  <si>
    <t>18.10.2023 14:34:34</t>
  </si>
  <si>
    <t>18.10.2023 14:34:35</t>
  </si>
  <si>
    <t>18.10.2023 14:34:56</t>
  </si>
  <si>
    <t>18.10.2023 14:34:58</t>
  </si>
  <si>
    <t>18.10.2023 14:34:59</t>
  </si>
  <si>
    <t>18.10.2023 14:35:01</t>
  </si>
  <si>
    <t>18.10.2023 14:35:10</t>
  </si>
  <si>
    <t>18.10.2023 14:35:11</t>
  </si>
  <si>
    <t>18.10.2023 14:35:13</t>
  </si>
  <si>
    <t>18.10.2023 14:35:14</t>
  </si>
  <si>
    <t>18.10.2023 14:35:55</t>
  </si>
  <si>
    <t>18.10.2023 14:35:56</t>
  </si>
  <si>
    <t>18.10.2023 14:35:58</t>
  </si>
  <si>
    <t>18.10.2023 14:35:59</t>
  </si>
  <si>
    <t>18.10.2023 14:36:01</t>
  </si>
  <si>
    <t>18.10.2023 14:36:02</t>
  </si>
  <si>
    <t>18.10.2023 14:36:04</t>
  </si>
  <si>
    <t>18.10.2023 14:37:17</t>
  </si>
  <si>
    <t>18.10.2023 14:37:19</t>
  </si>
  <si>
    <t>18.10.2023 14:37:20</t>
  </si>
  <si>
    <t>18.10.2023 14:37:22</t>
  </si>
  <si>
    <t>18.10.2023 14:37:23</t>
  </si>
  <si>
    <t>18.10.2023 14:37:59</t>
  </si>
  <si>
    <t>18.10.2023 14:38:01</t>
  </si>
  <si>
    <t>18.10.2023 14:38:02</t>
  </si>
  <si>
    <t>18.10.2023 14:38:04</t>
  </si>
  <si>
    <t>18.10.2023 14:38:05</t>
  </si>
  <si>
    <t>18.10.2023 14:38:07</t>
  </si>
  <si>
    <t>18.10.2023 14:38:25</t>
  </si>
  <si>
    <t>18.10.2023 14:38:26</t>
  </si>
  <si>
    <t>18.10.2023 14:38:28</t>
  </si>
  <si>
    <t>18.10.2023 14:38:29</t>
  </si>
  <si>
    <t>18.10.2023 14:39:11</t>
  </si>
  <si>
    <t>18.10.2023 14:39:13</t>
  </si>
  <si>
    <t>18.10.2023 14:39:14</t>
  </si>
  <si>
    <t>18.10.2023 14:39:16</t>
  </si>
  <si>
    <t>18.10.2023 14:39:17</t>
  </si>
  <si>
    <t>18.10.2023 14:39:29</t>
  </si>
  <si>
    <t>18.10.2023 14:40:49</t>
  </si>
  <si>
    <t>18.10.2023 14:40:50</t>
  </si>
  <si>
    <t>18.10.2023 14:40:52</t>
  </si>
  <si>
    <t>18.10.2023 14:40:53</t>
  </si>
  <si>
    <t>18.10.2023 14:40:55</t>
  </si>
  <si>
    <t>18.10.2023 14:40:58</t>
  </si>
  <si>
    <t>18.10.2023 14:40:59</t>
  </si>
  <si>
    <t>18.10.2023 14:41:01</t>
  </si>
  <si>
    <t>18.10.2023 14:41:02</t>
  </si>
  <si>
    <t>18.10.2023 14:41:04</t>
  </si>
  <si>
    <t>18.10.2023 14:42:01</t>
  </si>
  <si>
    <t>18.10.2023 14:42:02</t>
  </si>
  <si>
    <t>18.10.2023 14:42:04</t>
  </si>
  <si>
    <t>18.10.2023 14:42:05</t>
  </si>
  <si>
    <t>18.10.2023 14:42:29</t>
  </si>
  <si>
    <t>18.10.2023 14:42:31</t>
  </si>
  <si>
    <t>18.10.2023 14:42:32</t>
  </si>
  <si>
    <t>18.10.2023 14:42:34</t>
  </si>
  <si>
    <t>18.10.2023 14:42:35</t>
  </si>
  <si>
    <t>18.10.2023 14:42:44</t>
  </si>
  <si>
    <t>18.10.2023 14:42:46</t>
  </si>
  <si>
    <t>18.10.2023 14:42:47</t>
  </si>
  <si>
    <t>18.10.2023 14:42:49</t>
  </si>
  <si>
    <t>18.10.2023 14:43:35</t>
  </si>
  <si>
    <t>18.10.2023 14:43:37</t>
  </si>
  <si>
    <t>18.10.2023 14:43:38</t>
  </si>
  <si>
    <t>18.10.2023 14:43:40</t>
  </si>
  <si>
    <t>18.10.2023 14:43:41</t>
  </si>
  <si>
    <t>18.10.2023 14:43:43</t>
  </si>
  <si>
    <t>18.10.2023 14:43:44</t>
  </si>
  <si>
    <t>18.10.2023 14:43:46</t>
  </si>
  <si>
    <t>18.10.2023 14:43:59</t>
  </si>
  <si>
    <t>18.10.2023 14:44:01</t>
  </si>
  <si>
    <t>18.10.2023 14:44:02</t>
  </si>
  <si>
    <t>18.10.2023 14:44:04</t>
  </si>
  <si>
    <t>18.10.2023 14:44:05</t>
  </si>
  <si>
    <t>18.10.2023 14:46:07</t>
  </si>
  <si>
    <t>18.10.2023 14:46:08</t>
  </si>
  <si>
    <t>18.10.2023 14:46:10</t>
  </si>
  <si>
    <t>18.10.2023 14:46:11</t>
  </si>
  <si>
    <t>18.10.2023 14:46:26</t>
  </si>
  <si>
    <t>18.10.2023 14:46:29</t>
  </si>
  <si>
    <t>18.10.2023 14:46:31</t>
  </si>
  <si>
    <t>18.10.2023 14:46:32</t>
  </si>
  <si>
    <t>18.10.2023 14:46:34</t>
  </si>
  <si>
    <t>18.10.2023 14:46:49</t>
  </si>
  <si>
    <t>18.10.2023 14:46:50</t>
  </si>
  <si>
    <t>18.10.2023 14:46:52</t>
  </si>
  <si>
    <t>18.10.2023 14:46:53</t>
  </si>
  <si>
    <t>18.10.2023 14:46:55</t>
  </si>
  <si>
    <t>18.10.2023 14:46:56</t>
  </si>
  <si>
    <t>18.10.2023 14:47:55</t>
  </si>
  <si>
    <t>18.10.2023 14:48:35</t>
  </si>
  <si>
    <t>18.10.2023 14:48:37</t>
  </si>
  <si>
    <t>18.10.2023 14:48:38</t>
  </si>
  <si>
    <t>18.10.2023 14:48:40</t>
  </si>
  <si>
    <t>18.10.2023 14:49:14</t>
  </si>
  <si>
    <t>18.10.2023 14:49:16</t>
  </si>
  <si>
    <t>18.10.2023 14:49:17</t>
  </si>
  <si>
    <t>18.10.2023 14:49:19</t>
  </si>
  <si>
    <t>18.10.2023 14:51:02</t>
  </si>
  <si>
    <t>18.10.2023 14:51:04</t>
  </si>
  <si>
    <t>18.10.2023 14:51:05</t>
  </si>
  <si>
    <t>18.10.2023 14:51:07</t>
  </si>
  <si>
    <t>18.10.2023 14:51:13</t>
  </si>
  <si>
    <t>18.10.2023 14:51:38</t>
  </si>
  <si>
    <t>18.10.2023 14:51:41</t>
  </si>
  <si>
    <t>18.10.2023 14:51:43</t>
  </si>
  <si>
    <t>18.10.2023 14:51:44</t>
  </si>
  <si>
    <t>18.10.2023 14:51:46</t>
  </si>
  <si>
    <t>18.10.2023 14:51:47</t>
  </si>
  <si>
    <t>18.10.2023 14:51:49</t>
  </si>
  <si>
    <t>18.10.2023 14:51:52</t>
  </si>
  <si>
    <t>18.10.2023 14:51:53</t>
  </si>
  <si>
    <t>18.10.2023 14:51:55</t>
  </si>
  <si>
    <t>18.10.2023 14:51:56</t>
  </si>
  <si>
    <t>18.10.2023 14:51:58</t>
  </si>
  <si>
    <t>18.10.2023 14:51:59</t>
  </si>
  <si>
    <t>18.10.2023 14:52:01</t>
  </si>
  <si>
    <t>18.10.2023 14:52:04</t>
  </si>
  <si>
    <t>18.10.2023 14:52:05</t>
  </si>
  <si>
    <t>18.10.2023 14:52:07</t>
  </si>
  <si>
    <t>18.10.2023 14:52:08</t>
  </si>
  <si>
    <t>18.10.2023 14:52:10</t>
  </si>
  <si>
    <t>18.10.2023 14:52:11</t>
  </si>
  <si>
    <t>18.10.2023 14:52:13</t>
  </si>
  <si>
    <t>18.10.2023 14:52:21</t>
  </si>
  <si>
    <t>18.10.2023 14:52:23</t>
  </si>
  <si>
    <t>18.10.2023 14:52:24</t>
  </si>
  <si>
    <t>18.10.2023 14:52:26</t>
  </si>
  <si>
    <t>18.10.2023 14:53:03</t>
  </si>
  <si>
    <t>18.10.2023 14:53:05</t>
  </si>
  <si>
    <t>18.10.2023 14:53:06</t>
  </si>
  <si>
    <t>18.10.2023 14:53:08</t>
  </si>
  <si>
    <t>18.10.2023 14:53:09</t>
  </si>
  <si>
    <t>18.10.2023 14:53:11</t>
  </si>
  <si>
    <t>18.10.2023 14:53:15</t>
  </si>
  <si>
    <t>18.10.2023 14:53:17</t>
  </si>
  <si>
    <t>18.10.2023 14:53:18</t>
  </si>
  <si>
    <t>18.10.2023 14:53:20</t>
  </si>
  <si>
    <t>18.10.2023 14:53:53</t>
  </si>
  <si>
    <t>18.10.2023 14:53:54</t>
  </si>
  <si>
    <t>18.10.2023 14:53:56</t>
  </si>
  <si>
    <t>18.10.2023 14:53:57</t>
  </si>
  <si>
    <t>18.10.2023 14:53:59</t>
  </si>
  <si>
    <t>18.10.2023 14:54:00</t>
  </si>
  <si>
    <t>18.10.2023 14:54:03</t>
  </si>
  <si>
    <t>18.10.2023 14:54:05</t>
  </si>
  <si>
    <t>18.10.2023 14:54:06</t>
  </si>
  <si>
    <t>18.10.2023 14:54:09</t>
  </si>
  <si>
    <t>18.10.2023 14:54:47</t>
  </si>
  <si>
    <t>18.10.2023 14:54:48</t>
  </si>
  <si>
    <t>18.10.2023 14:54:50</t>
  </si>
  <si>
    <t>18.10.2023 14:54:51</t>
  </si>
  <si>
    <t>18.10.2023 14:55:53</t>
  </si>
  <si>
    <t>18.10.2023 14:55:54</t>
  </si>
  <si>
    <t>18.10.2023 14:55:56</t>
  </si>
  <si>
    <t>18.10.2023 14:55:57</t>
  </si>
  <si>
    <t>18.10.2023 14:55:59</t>
  </si>
  <si>
    <t>18.10.2023 14:56:00</t>
  </si>
  <si>
    <t>18.10.2023 14:56:02</t>
  </si>
  <si>
    <t>18.10.2023 14:56:03</t>
  </si>
  <si>
    <t>18.10.2023 14:56:06</t>
  </si>
  <si>
    <t>18.10.2023 14:56:08</t>
  </si>
  <si>
    <t>18.10.2023 14:56:09</t>
  </si>
  <si>
    <t>18.10.2023 14:56:11</t>
  </si>
  <si>
    <t>18.10.2023 14:56:12</t>
  </si>
  <si>
    <t>18.10.2023 14:56:14</t>
  </si>
  <si>
    <t>18.10.2023 14:56:15</t>
  </si>
  <si>
    <t>18.10.2023 14:56:17</t>
  </si>
  <si>
    <t>18.10.2023 14:56:30</t>
  </si>
  <si>
    <t>18.10.2023 14:56:32</t>
  </si>
  <si>
    <t>18.10.2023 14:56:33</t>
  </si>
  <si>
    <t>18.10.2023 14:56:35</t>
  </si>
  <si>
    <t>18.10.2023 14:56:36</t>
  </si>
  <si>
    <t>18.10.2023 14:56:51</t>
  </si>
  <si>
    <t>18.10.2023 14:56:53</t>
  </si>
  <si>
    <t>18.10.2023 14:56:54</t>
  </si>
  <si>
    <t>18.10.2023 14:56:56</t>
  </si>
  <si>
    <t>18.10.2023 14:56:57</t>
  </si>
  <si>
    <t>18.10.2023 14:56:59</t>
  </si>
  <si>
    <t>18.10.2023 14:57:00</t>
  </si>
  <si>
    <t>18.10.2023 14:57:56</t>
  </si>
  <si>
    <t>18.10.2023 14:57:57</t>
  </si>
  <si>
    <t>18.10.2023 14:57:59</t>
  </si>
  <si>
    <t>18.10.2023 14:58:00</t>
  </si>
  <si>
    <t>18.10.2023 14:58:02</t>
  </si>
  <si>
    <t>18.10.2023 14:58:03</t>
  </si>
  <si>
    <t>18.10.2023 14:58:05</t>
  </si>
  <si>
    <t>18.10.2023 14:58:06</t>
  </si>
  <si>
    <t>18.10.2023 14:58:23</t>
  </si>
  <si>
    <t>18.10.2023 14:58:24</t>
  </si>
  <si>
    <t>18.10.2023 14:58:26</t>
  </si>
  <si>
    <t>18.10.2023 14:59:08</t>
  </si>
  <si>
    <t>18.10.2023 14:59:09</t>
  </si>
  <si>
    <t>18.10.2023 14:59:11</t>
  </si>
  <si>
    <t>18.10.2023 14:59:12</t>
  </si>
  <si>
    <t>18.10.2023 14:59:14</t>
  </si>
  <si>
    <t>18.10.2023 14:59:15</t>
  </si>
  <si>
    <t>18.10.2023 14:59:17</t>
  </si>
  <si>
    <t>18.10.2023 14:59:18</t>
  </si>
  <si>
    <t>18.10.2023 14:59:20</t>
  </si>
  <si>
    <t>18.10.2023 14:59:21</t>
  </si>
  <si>
    <t>18.10.2023 14:59:23</t>
  </si>
  <si>
    <t>18.10.2023 14:59:24</t>
  </si>
  <si>
    <t>18.10.2023 15:00:02</t>
  </si>
  <si>
    <t>18.10.2023 15:00:03</t>
  </si>
  <si>
    <t>18.10.2023 15:00:05</t>
  </si>
  <si>
    <t>18.10.2023 15:00:06</t>
  </si>
  <si>
    <t>18.10.2023 15:00:08</t>
  </si>
  <si>
    <t>18.10.2023 15:01:54</t>
  </si>
  <si>
    <t>18.10.2023 15:01:56</t>
  </si>
  <si>
    <t>18.10.2023 15:01:57</t>
  </si>
  <si>
    <t>18.10.2023 15:01:59</t>
  </si>
  <si>
    <t>18.10.2023 15:02:00</t>
  </si>
  <si>
    <t>18.10.2023 15:03:48</t>
  </si>
  <si>
    <t>18.10.2023 15:03:50</t>
  </si>
  <si>
    <t>18.10.2023 15:03:51</t>
  </si>
  <si>
    <t>18.10.2023 15:03:56</t>
  </si>
  <si>
    <t>18.10.2023 15:03:57</t>
  </si>
  <si>
    <t>18.10.2023 15:03:59</t>
  </si>
  <si>
    <t>18.10.2023 15:07:21</t>
  </si>
  <si>
    <t>18.10.2023 15:07:23</t>
  </si>
  <si>
    <t>18.10.2023 15:07:24</t>
  </si>
  <si>
    <t>18.10.2023 15:07:26</t>
  </si>
  <si>
    <t>18.10.2023 15:08:48</t>
  </si>
  <si>
    <t>18.10.2023 15:08:50</t>
  </si>
  <si>
    <t>18.10.2023 15:08:51</t>
  </si>
  <si>
    <t>18.10.2023 15:08:53</t>
  </si>
  <si>
    <t>18.10.2023 15:09:06</t>
  </si>
  <si>
    <t>18.10.2023 15:09:08</t>
  </si>
  <si>
    <t>18.10.2023 15:09:09</t>
  </si>
  <si>
    <t>18.10.2023 15:09:11</t>
  </si>
  <si>
    <t>18.10.2023 15:09:54</t>
  </si>
  <si>
    <t>18.10.2023 15:09:56</t>
  </si>
  <si>
    <t>18.10.2023 15:09:57</t>
  </si>
  <si>
    <t>18.10.2023 15:09:59</t>
  </si>
  <si>
    <t>18.10.2023 15:10:00</t>
  </si>
  <si>
    <t>18.10.2023 15:10:20</t>
  </si>
  <si>
    <t>18.10.2023 15:10:21</t>
  </si>
  <si>
    <t>18.10.2023 15:10:23</t>
  </si>
  <si>
    <t>18.10.2023 15:10:24</t>
  </si>
  <si>
    <t>18.10.2023 15:10:26</t>
  </si>
  <si>
    <t>18.10.2023 15:10:27</t>
  </si>
  <si>
    <t>18.10.2023 15:10:29</t>
  </si>
  <si>
    <t>18.10.2023 15:10:30</t>
  </si>
  <si>
    <t>18.10.2023 15:10:32</t>
  </si>
  <si>
    <t>18.10.2023 15:10:33</t>
  </si>
  <si>
    <t>18.10.2023 15:10:35</t>
  </si>
  <si>
    <t>18.10.2023 15:11:54</t>
  </si>
  <si>
    <t>18.10.2023 15:11:56</t>
  </si>
  <si>
    <t>18.10.2023 15:11:57</t>
  </si>
  <si>
    <t>18.10.2023 15:11:59</t>
  </si>
  <si>
    <t>18.10.2023 15:12:00</t>
  </si>
  <si>
    <t>18.10.2023 15:12:02</t>
  </si>
  <si>
    <t>18.10.2023 15:12:08</t>
  </si>
  <si>
    <t>18.10.2023 15:12:09</t>
  </si>
  <si>
    <t>18.10.2023 15:12:11</t>
  </si>
  <si>
    <t>18.10.2023 15:12:12</t>
  </si>
  <si>
    <t>18.10.2023 15:12:14</t>
  </si>
  <si>
    <t>18.10.2023 15:13:47</t>
  </si>
  <si>
    <t>18.10.2023 15:13:48</t>
  </si>
  <si>
    <t>18.10.2023 15:13:50</t>
  </si>
  <si>
    <t>18.10.2023 15:13:51</t>
  </si>
  <si>
    <t>18.10.2023 15:13:53</t>
  </si>
  <si>
    <t>18.10.2023 15:14:54</t>
  </si>
  <si>
    <t>18.10.2023 15:14:56</t>
  </si>
  <si>
    <t>18.10.2023 15:14:57</t>
  </si>
  <si>
    <t>18.10.2023 15:14:59</t>
  </si>
  <si>
    <t>18.10.2023 15:15:00</t>
  </si>
  <si>
    <t>18.10.2023 15:15:12</t>
  </si>
  <si>
    <t>18.10.2023 15:15:14</t>
  </si>
  <si>
    <t>18.10.2023 15:15:15</t>
  </si>
  <si>
    <t>18.10.2023 15:15:17</t>
  </si>
  <si>
    <t>18.10.2023 15:15:41</t>
  </si>
  <si>
    <t>18.10.2023 15:15:42</t>
  </si>
  <si>
    <t>18.10.2023 15:15:44</t>
  </si>
  <si>
    <t>18.10.2023 15:15:45</t>
  </si>
  <si>
    <t>18.10.2023 15:16:57</t>
  </si>
  <si>
    <t>18.10.2023 15:16:59</t>
  </si>
  <si>
    <t>18.10.2023 15:17:00</t>
  </si>
  <si>
    <t>18.10.2023 15:17:02</t>
  </si>
  <si>
    <t>18.10.2023 15:17:03</t>
  </si>
  <si>
    <t>18.10.2023 15:17:05</t>
  </si>
  <si>
    <t>18.10.2023 15:17:06</t>
  </si>
  <si>
    <t>18.10.2023 15:17:20</t>
  </si>
  <si>
    <t>18.10.2023 15:17:21</t>
  </si>
  <si>
    <t>18.10.2023 15:17:23</t>
  </si>
  <si>
    <t>18.10.2023 15:17:24</t>
  </si>
  <si>
    <t>18.10.2023 15:18:23</t>
  </si>
  <si>
    <t>18.10.2023 15:18:24</t>
  </si>
  <si>
    <t>18.10.2023 15:18:26</t>
  </si>
  <si>
    <t>18.10.2023 15:18:27</t>
  </si>
  <si>
    <t>18.10.2023 15:18:29</t>
  </si>
  <si>
    <t>18.10.2023 15:18:54</t>
  </si>
  <si>
    <t>18.10.2023 15:18:56</t>
  </si>
  <si>
    <t>18.10.2023 15:18:57</t>
  </si>
  <si>
    <t>18.10.2023 15:18:59</t>
  </si>
  <si>
    <t>18.10.2023 15:19:00</t>
  </si>
  <si>
    <t>18.10.2023 15:19:35</t>
  </si>
  <si>
    <t>18.10.2023 15:19:56</t>
  </si>
  <si>
    <t>18.10.2023 15:19:57</t>
  </si>
  <si>
    <t>18.10.2023 15:19:59</t>
  </si>
  <si>
    <t>18.10.2023 15:20:00</t>
  </si>
  <si>
    <t>18.10.2023 15:20:02</t>
  </si>
  <si>
    <t>18.10.2023 15:20:03</t>
  </si>
  <si>
    <t>18.10.2023 15:20:05</t>
  </si>
  <si>
    <t>18.10.2023 15:20:42</t>
  </si>
  <si>
    <t>18.10.2023 15:20:44</t>
  </si>
  <si>
    <t>18.10.2023 15:20:45</t>
  </si>
  <si>
    <t>18.10.2023 15:20:47</t>
  </si>
  <si>
    <t>18.10.2023 15:20:48</t>
  </si>
  <si>
    <t>18.10.2023 15:21:05</t>
  </si>
  <si>
    <t>18.10.2023 15:21:06</t>
  </si>
  <si>
    <t>18.10.2023 15:21:08</t>
  </si>
  <si>
    <t>18.10.2023 15:21:09</t>
  </si>
  <si>
    <t>18.10.2023 15:21:54</t>
  </si>
  <si>
    <t>18.10.2023 15:21:56</t>
  </si>
  <si>
    <t>18.10.2023 15:21:57</t>
  </si>
  <si>
    <t>18.10.2023 15:21:59</t>
  </si>
  <si>
    <t>18.10.2023 15:22:00</t>
  </si>
  <si>
    <t>18.10.2023 15:22:02</t>
  </si>
  <si>
    <t>18.10.2023 15:22:03</t>
  </si>
  <si>
    <t>18.10.2023 15:22:24</t>
  </si>
  <si>
    <t>18.10.2023 15:22:26</t>
  </si>
  <si>
    <t>18.10.2023 15:22:27</t>
  </si>
  <si>
    <t>18.10.2023 15:22:29</t>
  </si>
  <si>
    <t>18.10.2023 15:23:12</t>
  </si>
  <si>
    <t>18.10.2023 15:23:14</t>
  </si>
  <si>
    <t>18.10.2023 15:23:17</t>
  </si>
  <si>
    <t>18.10.2023 15:23:18</t>
  </si>
  <si>
    <t>18.10.2023 15:23:24</t>
  </si>
  <si>
    <t>18.10.2023 15:23:26</t>
  </si>
  <si>
    <t>18.10.2023 15:23:27</t>
  </si>
  <si>
    <t>18.10.2023 15:23:29</t>
  </si>
  <si>
    <t>18.10.2023 15:23:30</t>
  </si>
  <si>
    <t>18.10.2023 15:23:32</t>
  </si>
  <si>
    <t>18.10.2023 15:24:03</t>
  </si>
  <si>
    <t>18.10.2023 15:24:05</t>
  </si>
  <si>
    <t>18.10.2023 15:24:06</t>
  </si>
  <si>
    <t>18.10.2023 15:24:08</t>
  </si>
  <si>
    <t>18.10.2023 15:24:09</t>
  </si>
  <si>
    <t>18.10.2023 15:24:35</t>
  </si>
  <si>
    <t>18.10.2023 15:24:36</t>
  </si>
  <si>
    <t>18.10.2023 15:24:38</t>
  </si>
  <si>
    <t>18.10.2023 15:24:41</t>
  </si>
  <si>
    <t>18.10.2023 15:24:42</t>
  </si>
  <si>
    <t>18.10.2023 15:24:44</t>
  </si>
  <si>
    <t>18.10.2023 15:24:45</t>
  </si>
  <si>
    <t>18.10.2023 15:24:47</t>
  </si>
  <si>
    <t>18.10.2023 15:26:00</t>
  </si>
  <si>
    <t>18.10.2023 15:26:02</t>
  </si>
  <si>
    <t>18.10.2023 15:26:03</t>
  </si>
  <si>
    <t>18.10.2023 15:26:05</t>
  </si>
  <si>
    <t>18.10.2023 15:26:23</t>
  </si>
  <si>
    <t>18.10.2023 15:26:24</t>
  </si>
  <si>
    <t>18.10.2023 15:26:26</t>
  </si>
  <si>
    <t>18.10.2023 15:26:27</t>
  </si>
  <si>
    <t>18.10.2023 15:26:29</t>
  </si>
  <si>
    <t>18.10.2023 15:26:30</t>
  </si>
  <si>
    <t>18.10.2023 15:26:33</t>
  </si>
  <si>
    <t>18.10.2023 15:26:35</t>
  </si>
  <si>
    <t>18.10.2023 15:26:36</t>
  </si>
  <si>
    <t>18.10.2023 15:26:38</t>
  </si>
  <si>
    <t>18.10.2023 15:26:42</t>
  </si>
  <si>
    <t>18.10.2023 15:26:44</t>
  </si>
  <si>
    <t>18.10.2023 15:26:45</t>
  </si>
  <si>
    <t>18.10.2023 15:26:47</t>
  </si>
  <si>
    <t>18.10.2023 15:26:48</t>
  </si>
  <si>
    <t>18.10.2023 15:27:51</t>
  </si>
  <si>
    <t>18.10.2023 15:27:53</t>
  </si>
  <si>
    <t>18.10.2023 15:27:54</t>
  </si>
  <si>
    <t>18.10.2023 15:27:56</t>
  </si>
  <si>
    <t>18.10.2023 15:27:57</t>
  </si>
  <si>
    <t>18.10.2023 15:27:59</t>
  </si>
  <si>
    <t>18.10.2023 15:28:00</t>
  </si>
  <si>
    <t>18.10.2023 15:28:03</t>
  </si>
  <si>
    <t>18.10.2023 15:28:05</t>
  </si>
  <si>
    <t>18.10.2023 15:28:06</t>
  </si>
  <si>
    <t>18.10.2023 15:30:30</t>
  </si>
  <si>
    <t>18.10.2023 15:30:32</t>
  </si>
  <si>
    <t>18.10.2023 15:30:33</t>
  </si>
  <si>
    <t>18.10.2023 15:30:35</t>
  </si>
  <si>
    <t>18.10.2023 15:30:36</t>
  </si>
  <si>
    <t>18.10.2023 15:31:09</t>
  </si>
  <si>
    <t>18.10.2023 15:31:11</t>
  </si>
  <si>
    <t>18.10.2023 15:31:12</t>
  </si>
  <si>
    <t>18.10.2023 15:31:14</t>
  </si>
  <si>
    <t>18.10.2023 15:31:20</t>
  </si>
  <si>
    <t>18.10.2023 15:31:21</t>
  </si>
  <si>
    <t>18.10.2023 15:31:23</t>
  </si>
  <si>
    <t>18.10.2023 15:31:24</t>
  </si>
  <si>
    <t>18.10.2023 15:31:26</t>
  </si>
  <si>
    <t>18.10.2023 15:31:27</t>
  </si>
  <si>
    <t>18.10.2023 15:32:14</t>
  </si>
  <si>
    <t>18.10.2023 15:32:15</t>
  </si>
  <si>
    <t>18.10.2023 15:32:17</t>
  </si>
  <si>
    <t>18.10.2023 15:32:18</t>
  </si>
  <si>
    <t>18.10.2023 15:32:20</t>
  </si>
  <si>
    <t>18.10.2023 15:32:57</t>
  </si>
  <si>
    <t>18.10.2023 15:32:59</t>
  </si>
  <si>
    <t>18.10.2023 15:33:00</t>
  </si>
  <si>
    <t>18.10.2023 15:33:02</t>
  </si>
  <si>
    <t>18.10.2023 15:33:03</t>
  </si>
  <si>
    <t>18.10.2023 15:33:35</t>
  </si>
  <si>
    <t>18.10.2023 15:33:36</t>
  </si>
  <si>
    <t>18.10.2023 15:33:38</t>
  </si>
  <si>
    <t>18.10.2023 15:33:59</t>
  </si>
  <si>
    <t>18.10.2023 15:34:02</t>
  </si>
  <si>
    <t>18.10.2023 15:34:03</t>
  </si>
  <si>
    <t>18.10.2023 15:34:05</t>
  </si>
  <si>
    <t>18.10.2023 15:34:06</t>
  </si>
  <si>
    <t>18.10.2023 15:34:08</t>
  </si>
  <si>
    <t>18.10.2023 15:34:27</t>
  </si>
  <si>
    <t>18.10.2023 15:34:29</t>
  </si>
  <si>
    <t>18.10.2023 15:34:30</t>
  </si>
  <si>
    <t>18.10.2023 15:34:32</t>
  </si>
  <si>
    <t>18.10.2023 15:34:33</t>
  </si>
  <si>
    <t>18.10.2023 15:35:47</t>
  </si>
  <si>
    <t>18.10.2023 15:35:48</t>
  </si>
  <si>
    <t>18.10.2023 15:35:50</t>
  </si>
  <si>
    <t>18.10.2023 15:35:51</t>
  </si>
  <si>
    <t>18.10.2023 15:37:12</t>
  </si>
  <si>
    <t>18.10.2023 15:37:14</t>
  </si>
  <si>
    <t>18.10.2023 15:37:15</t>
  </si>
  <si>
    <t>18.10.2023 15:37:17</t>
  </si>
  <si>
    <t>18.10.2023 15:37:18</t>
  </si>
  <si>
    <t>18.10.2023 15:37:20</t>
  </si>
  <si>
    <t>18.10.2023 15:37:21</t>
  </si>
  <si>
    <t>18.10.2023 15:37:23</t>
  </si>
  <si>
    <t>18.10.2023 15:37:24</t>
  </si>
  <si>
    <t>18.10.2023 15:37:26</t>
  </si>
  <si>
    <t>18.10.2023 15:37:27</t>
  </si>
  <si>
    <t>18.10.2023 15:38:08</t>
  </si>
  <si>
    <t>18.10.2023 15:38:09</t>
  </si>
  <si>
    <t>18.10.2023 15:38:11</t>
  </si>
  <si>
    <t>18.10.2023 15:38:12</t>
  </si>
  <si>
    <t>18.10.2023 15:38:36</t>
  </si>
  <si>
    <t>18.10.2023 15:38:38</t>
  </si>
  <si>
    <t>18.10.2023 15:38:39</t>
  </si>
  <si>
    <t>18.10.2023 15:38:41</t>
  </si>
  <si>
    <t>18.10.2023 15:38:42</t>
  </si>
  <si>
    <t>18.10.2023 15:39:12</t>
  </si>
  <si>
    <t>18.10.2023 15:39:14</t>
  </si>
  <si>
    <t>18.10.2023 15:39:15</t>
  </si>
  <si>
    <t>18.10.2023 15:39:17</t>
  </si>
  <si>
    <t>18.10.2023 15:39:33</t>
  </si>
  <si>
    <t>18.10.2023 15:39:35</t>
  </si>
  <si>
    <t>18.10.2023 15:39:36</t>
  </si>
  <si>
    <t>18.10.2023 15:39:39</t>
  </si>
  <si>
    <t>18.10.2023 15:39:41</t>
  </si>
  <si>
    <t>18.10.2023 15:39:42</t>
  </si>
  <si>
    <t>18.10.2023 15:39:44</t>
  </si>
  <si>
    <t>18.10.2023 15:39:56</t>
  </si>
  <si>
    <t>18.10.2023 15:39:57</t>
  </si>
  <si>
    <t>18.10.2023 15:40:34</t>
  </si>
  <si>
    <t>18.10.2023 15:40:36</t>
  </si>
  <si>
    <t>18.10.2023 15:40:37</t>
  </si>
  <si>
    <t>18.10.2023 15:40:39</t>
  </si>
  <si>
    <t>18.10.2023 15:41:16</t>
  </si>
  <si>
    <t>18.10.2023 15:41:18</t>
  </si>
  <si>
    <t>18.10.2023 15:41:19</t>
  </si>
  <si>
    <t>18.10.2023 15:41:21</t>
  </si>
  <si>
    <t>18.10.2023 15:41:22</t>
  </si>
  <si>
    <t>18.10.2023 15:42:00</t>
  </si>
  <si>
    <t>18.10.2023 15:42:01</t>
  </si>
  <si>
    <t>18.10.2023 15:42:03</t>
  </si>
  <si>
    <t>18.10.2023 15:42:04</t>
  </si>
  <si>
    <t>18.10.2023 15:43:34</t>
  </si>
  <si>
    <t>18.10.2023 15:43:36</t>
  </si>
  <si>
    <t>18.10.2023 15:43:37</t>
  </si>
  <si>
    <t>18.10.2023 15:43:39</t>
  </si>
  <si>
    <t>18.10.2023 15:44:13</t>
  </si>
  <si>
    <t>18.10.2023 15:44:15</t>
  </si>
  <si>
    <t>18.10.2023 15:44:16</t>
  </si>
  <si>
    <t>18.10.2023 15:44:18</t>
  </si>
  <si>
    <t>18.10.2023 15:44:19</t>
  </si>
  <si>
    <t>18.10.2023 15:44:21</t>
  </si>
  <si>
    <t>18.10.2023 15:45:57</t>
  </si>
  <si>
    <t>18.10.2023 15:45:58</t>
  </si>
  <si>
    <t>18.10.2023 15:46:00</t>
  </si>
  <si>
    <t>18.10.2023 15:46:01</t>
  </si>
  <si>
    <t>18.10.2023 15:46:03</t>
  </si>
  <si>
    <t>18.10.2023 15:46:04</t>
  </si>
  <si>
    <t>18.10.2023 15:46:06</t>
  </si>
  <si>
    <t>18.10.2023 15:46:08</t>
  </si>
  <si>
    <t>18.10.2023 15:46:10</t>
  </si>
  <si>
    <t>18.10.2023 15:48:04</t>
  </si>
  <si>
    <t>18.10.2023 15:48:05</t>
  </si>
  <si>
    <t>18.10.2023 15:48:07</t>
  </si>
  <si>
    <t>18.10.2023 15:48:08</t>
  </si>
  <si>
    <t>18.10.2023 15:48:10</t>
  </si>
  <si>
    <t>18.10.2023 15:48:43</t>
  </si>
  <si>
    <t>18.10.2023 15:48:44</t>
  </si>
  <si>
    <t>18.10.2023 15:48:46</t>
  </si>
  <si>
    <t>18.10.2023 15:48:47</t>
  </si>
  <si>
    <t>18.10.2023 15:48:49</t>
  </si>
  <si>
    <t>18.10.2023 15:48:50</t>
  </si>
  <si>
    <t>18.10.2023 15:49:46</t>
  </si>
  <si>
    <t>18.10.2023 15:49:47</t>
  </si>
  <si>
    <t>18.10.2023 15:49:49</t>
  </si>
  <si>
    <t>18.10.2023 15:49:50</t>
  </si>
  <si>
    <t>18.10.2023 15:49:52</t>
  </si>
  <si>
    <t>18.10.2023 15:49:58</t>
  </si>
  <si>
    <t>18.10.2023 15:50:01</t>
  </si>
  <si>
    <t>18.10.2023 15:50:02</t>
  </si>
  <si>
    <t>18.10.2023 15:50:04</t>
  </si>
  <si>
    <t>18.10.2023 15:50:37</t>
  </si>
  <si>
    <t>18.10.2023 15:50:38</t>
  </si>
  <si>
    <t>18.10.2023 15:50:40</t>
  </si>
  <si>
    <t>18.10.2023 15:50:41</t>
  </si>
  <si>
    <t>18.10.2023 15:50:43</t>
  </si>
  <si>
    <t>18.10.2023 15:50:44</t>
  </si>
  <si>
    <t>18.10.2023 15:50:46</t>
  </si>
  <si>
    <t>18.10.2023 15:50:47</t>
  </si>
  <si>
    <t>18.10.2023 15:50:49</t>
  </si>
  <si>
    <t>18.10.2023 15:50:50</t>
  </si>
  <si>
    <t>18.10.2023 15:50:52</t>
  </si>
  <si>
    <t>18.10.2023 15:50:53</t>
  </si>
  <si>
    <t>18.10.2023 15:50:55</t>
  </si>
  <si>
    <t>18.10.2023 15:50:56</t>
  </si>
  <si>
    <t>18.10.2023 15:50:58</t>
  </si>
  <si>
    <t>18.10.2023 15:51:01</t>
  </si>
  <si>
    <t>18.10.2023 15:51:02</t>
  </si>
  <si>
    <t>18.10.2023 15:51:04</t>
  </si>
  <si>
    <t>18.10.2023 15:51:07</t>
  </si>
  <si>
    <t>18.10.2023 15:51:31</t>
  </si>
  <si>
    <t>18.10.2023 15:51:32</t>
  </si>
  <si>
    <t>18.10.2023 15:51:34</t>
  </si>
  <si>
    <t>18.10.2023 15:51:35</t>
  </si>
  <si>
    <t>18.10.2023 15:51:37</t>
  </si>
  <si>
    <t>18.10.2023 15:52:08</t>
  </si>
  <si>
    <t>18.10.2023 15:52:10</t>
  </si>
  <si>
    <t>18.10.2023 15:52:11</t>
  </si>
  <si>
    <t>18.10.2023 15:52:13</t>
  </si>
  <si>
    <t>18.10.2023 15:52:14</t>
  </si>
  <si>
    <t>18.10.2023 15:52:22</t>
  </si>
  <si>
    <t>18.10.2023 15:52:23</t>
  </si>
  <si>
    <t>18.10.2023 15:52:25</t>
  </si>
  <si>
    <t>18.10.2023 15:52:26</t>
  </si>
  <si>
    <t>18.10.2023 15:52:28</t>
  </si>
  <si>
    <t>18.10.2023 15:52:29</t>
  </si>
  <si>
    <t>18.10.2023 15:52:31</t>
  </si>
  <si>
    <t>18.10.2023 15:52:32</t>
  </si>
  <si>
    <t>18.10.2023 15:54:05</t>
  </si>
  <si>
    <t>18.10.2023 15:54:07</t>
  </si>
  <si>
    <t>18.10.2023 15:54:08</t>
  </si>
  <si>
    <t>18.10.2023 15:54:10</t>
  </si>
  <si>
    <t>18.10.2023 15:54:11</t>
  </si>
  <si>
    <t>18.10.2023 15:54:44</t>
  </si>
  <si>
    <t>18.10.2023 15:54:46</t>
  </si>
  <si>
    <t>18.10.2023 15:54:47</t>
  </si>
  <si>
    <t>18.10.2023 15:54:49</t>
  </si>
  <si>
    <t>18.10.2023 15:54:50</t>
  </si>
  <si>
    <t>18.10.2023 15:55:08</t>
  </si>
  <si>
    <t>18.10.2023 15:55:10</t>
  </si>
  <si>
    <t>18.10.2023 15:55:11</t>
  </si>
  <si>
    <t>18.10.2023 15:55:13</t>
  </si>
  <si>
    <t>18.10.2023 15:56:17</t>
  </si>
  <si>
    <t>18.10.2023 15:56:19</t>
  </si>
  <si>
    <t>18.10.2023 15:56:20</t>
  </si>
  <si>
    <t>18.10.2023 15:56:22</t>
  </si>
  <si>
    <t>18.10.2023 15:56:23</t>
  </si>
  <si>
    <t>18.10.2023 15:56:52</t>
  </si>
  <si>
    <t>18.10.2023 15:56:53</t>
  </si>
  <si>
    <t>18.10.2023 15:56:55</t>
  </si>
  <si>
    <t>18.10.2023 15:56:56</t>
  </si>
  <si>
    <t>18.10.2023 15:56:58</t>
  </si>
  <si>
    <t>18.10.2023 15:56:59</t>
  </si>
  <si>
    <t>18.10.2023 15:57:01</t>
  </si>
  <si>
    <t>18.10.2023 15:57:11</t>
  </si>
  <si>
    <t>18.10.2023 15:57:12</t>
  </si>
  <si>
    <t>18.10.2023 15:57:14</t>
  </si>
  <si>
    <t>18.10.2023 15:57:15</t>
  </si>
  <si>
    <t>18.10.2023 15:57:18</t>
  </si>
  <si>
    <t>18.10.2023 15:57:20</t>
  </si>
  <si>
    <t>18.10.2023 15:57:23</t>
  </si>
  <si>
    <t>18.10.2023 15:57:24</t>
  </si>
  <si>
    <t>18.10.2023 15:57:26</t>
  </si>
  <si>
    <t>18.10.2023 15:57:45</t>
  </si>
  <si>
    <t>18.10.2023 15:57:47</t>
  </si>
  <si>
    <t>18.10.2023 15:57:48</t>
  </si>
  <si>
    <t>18.10.2023 15:57:50</t>
  </si>
  <si>
    <t>18.10.2023 15:57:54</t>
  </si>
  <si>
    <t>18.10.2023 15:57:56</t>
  </si>
  <si>
    <t>18.10.2023 15:57:57</t>
  </si>
  <si>
    <t>18.10.2023 15:57:59</t>
  </si>
  <si>
    <t>18.10.2023 15:58:00</t>
  </si>
  <si>
    <t>18.10.2023 15:58:02</t>
  </si>
  <si>
    <t>18.10.2023 15:58:18</t>
  </si>
  <si>
    <t>18.10.2023 15:58:20</t>
  </si>
  <si>
    <t>18.10.2023 15:58:21</t>
  </si>
  <si>
    <t>18.10.2023 15:58:23</t>
  </si>
  <si>
    <t>18.10.2023 15:59:03</t>
  </si>
  <si>
    <t>18.10.2023 15:59:06</t>
  </si>
  <si>
    <t>18.10.2023 15:59:20</t>
  </si>
  <si>
    <t>18.10.2023 15:59:21</t>
  </si>
  <si>
    <t>18.10.2023 15:59:23</t>
  </si>
  <si>
    <t>18.10.2023 15:59:24</t>
  </si>
  <si>
    <t>18.10.2023 15:59:26</t>
  </si>
  <si>
    <t>18.10.2023 15:59:38</t>
  </si>
  <si>
    <t>18.10.2023 15:59:39</t>
  </si>
  <si>
    <t>18.10.2023 15:59:41</t>
  </si>
  <si>
    <t>18.10.2023 15:59:51</t>
  </si>
  <si>
    <t>18.10.2023 15:59:53</t>
  </si>
  <si>
    <t>18.10.2023 15:59:54</t>
  </si>
  <si>
    <t>18.10.2023 15:59:56</t>
  </si>
  <si>
    <t>18.10.2023 15:59:57</t>
  </si>
  <si>
    <t>18.10.2023 16:00:20</t>
  </si>
  <si>
    <t>18.10.2023 16:00:21</t>
  </si>
  <si>
    <t>18.10.2023 16:00:23</t>
  </si>
  <si>
    <t>18.10.2023 16:00:24</t>
  </si>
  <si>
    <t>18.10.2023 16:00:26</t>
  </si>
  <si>
    <t>18.10.2023 16:00:27</t>
  </si>
  <si>
    <t>18.10.2023 16:00:29</t>
  </si>
  <si>
    <t>18.10.2023 16:00:30</t>
  </si>
  <si>
    <t>18.10.2023 16:00:32</t>
  </si>
  <si>
    <t>18.10.2023 16:00:33</t>
  </si>
  <si>
    <t>18.10.2023 16:01:08</t>
  </si>
  <si>
    <t>18.10.2023 16:01:09</t>
  </si>
  <si>
    <t>18.10.2023 16:01:11</t>
  </si>
  <si>
    <t>18.10.2023 16:01:12</t>
  </si>
  <si>
    <t>18.10.2023 16:01:47</t>
  </si>
  <si>
    <t>18.10.2023 16:01:48</t>
  </si>
  <si>
    <t>18.10.2023 16:01:50</t>
  </si>
  <si>
    <t>18.10.2023 16:01:51</t>
  </si>
  <si>
    <t>18.10.2023 16:01:53</t>
  </si>
  <si>
    <t>18.10.2023 16:01:54</t>
  </si>
  <si>
    <t>18.10.2023 16:02:32</t>
  </si>
  <si>
    <t>18.10.2023 16:02:33</t>
  </si>
  <si>
    <t>18.10.2023 16:02:35</t>
  </si>
  <si>
    <t>18.10.2023 16:02:36</t>
  </si>
  <si>
    <t>18.10.2023 16:02:38</t>
  </si>
  <si>
    <t>18.10.2023 16:02:56</t>
  </si>
  <si>
    <t>18.10.2023 16:02:57</t>
  </si>
  <si>
    <t>18.10.2023 16:02:59</t>
  </si>
  <si>
    <t>18.10.2023 16:03:00</t>
  </si>
  <si>
    <t>18.10.2023 16:03:02</t>
  </si>
  <si>
    <t>18.10.2023 16:03:03</t>
  </si>
  <si>
    <t>18.10.2023 16:03:05</t>
  </si>
  <si>
    <t>18.10.2023 16:03:06</t>
  </si>
  <si>
    <t>18.10.2023 16:03:08</t>
  </si>
  <si>
    <t>18.10.2023 16:03:09</t>
  </si>
  <si>
    <t>18.10.2023 16:03:11</t>
  </si>
  <si>
    <t>18.10.2023 16:03:12</t>
  </si>
  <si>
    <t>18.10.2023 16:03:14</t>
  </si>
  <si>
    <t>18.10.2023 16:03:15</t>
  </si>
  <si>
    <t>18.10.2023 16:03:30</t>
  </si>
  <si>
    <t>18.10.2023 16:06:20</t>
  </si>
  <si>
    <t>18.10.2023 16:06:47</t>
  </si>
  <si>
    <t>18.10.2023 16:06:48</t>
  </si>
  <si>
    <t>18.10.2023 16:06:50</t>
  </si>
  <si>
    <t>18.10.2023 16:06:57</t>
  </si>
  <si>
    <t>18.10.2023 16:06:59</t>
  </si>
  <si>
    <t>18.10.2023 16:07:00</t>
  </si>
  <si>
    <t>18.10.2023 16:07:02</t>
  </si>
  <si>
    <t>18.10.2023 16:07:03</t>
  </si>
  <si>
    <t>18.10.2023 16:07:14</t>
  </si>
  <si>
    <t>18.10.2023 16:07:15</t>
  </si>
  <si>
    <t>18.10.2023 16:07:17</t>
  </si>
  <si>
    <t>18.10.2023 16:07:18</t>
  </si>
  <si>
    <t>18.10.2023 16:07:20</t>
  </si>
  <si>
    <t>18.10.2023 16:07:21</t>
  </si>
  <si>
    <t>18.10.2023 16:07:23</t>
  </si>
  <si>
    <t>18.10.2023 16:07:48</t>
  </si>
  <si>
    <t>18.10.2023 16:07:49</t>
  </si>
  <si>
    <t>18.10.2023 16:07:51</t>
  </si>
  <si>
    <t>18.10.2023 16:07:52</t>
  </si>
  <si>
    <t>18.10.2023 16:08:24</t>
  </si>
  <si>
    <t>18.10.2023 16:08:25</t>
  </si>
  <si>
    <t>18.10.2023 16:08:39</t>
  </si>
  <si>
    <t>18.10.2023 16:08:40</t>
  </si>
  <si>
    <t>18.10.2023 16:08:42</t>
  </si>
  <si>
    <t>18.10.2023 16:08:43</t>
  </si>
  <si>
    <t>18.10.2023 16:08:45</t>
  </si>
  <si>
    <t>18.10.2023 16:08:46</t>
  </si>
  <si>
    <t>18.10.2023 16:08:48</t>
  </si>
  <si>
    <t>18.10.2023 16:09:39</t>
  </si>
  <si>
    <t>18.10.2023 16:09:40</t>
  </si>
  <si>
    <t>18.10.2023 16:09:42</t>
  </si>
  <si>
    <t>18.10.2023 16:09:43</t>
  </si>
  <si>
    <t>18.10.2023 16:09:45</t>
  </si>
  <si>
    <t>18.10.2023 16:09:46</t>
  </si>
  <si>
    <t>18.10.2023 16:10:04</t>
  </si>
  <si>
    <t>18.10.2023 16:10:06</t>
  </si>
  <si>
    <t>18.10.2023 16:10:07</t>
  </si>
  <si>
    <t>18.10.2023 16:10:09</t>
  </si>
  <si>
    <t>18.10.2023 16:10:10</t>
  </si>
  <si>
    <t>18.10.2023 16:10:12</t>
  </si>
  <si>
    <t>18.10.2023 16:10:13</t>
  </si>
  <si>
    <t>18.10.2023 16:10:15</t>
  </si>
  <si>
    <t>18.10.2023 16:10:16</t>
  </si>
  <si>
    <t>18.10.2023 16:10:18</t>
  </si>
  <si>
    <t>18.10.2023 16:10:49</t>
  </si>
  <si>
    <t>18.10.2023 16:10:51</t>
  </si>
  <si>
    <t>18.10.2023 16:10:52</t>
  </si>
  <si>
    <t>18.10.2023 16:10:54</t>
  </si>
  <si>
    <t>18.10.2023 16:10:55</t>
  </si>
  <si>
    <t>18.10.2023 16:10:57</t>
  </si>
  <si>
    <t>18.10.2023 16:10:58</t>
  </si>
  <si>
    <t>18.10.2023 16:11:00</t>
  </si>
  <si>
    <t>18.10.2023 16:11:18</t>
  </si>
  <si>
    <t>18.10.2023 16:11:19</t>
  </si>
  <si>
    <t>18.10.2023 16:11:21</t>
  </si>
  <si>
    <t>18.10.2023 16:11:22</t>
  </si>
  <si>
    <t>18.10.2023 16:11:45</t>
  </si>
  <si>
    <t>18.10.2023 16:11:51</t>
  </si>
  <si>
    <t>18.10.2023 16:11:54</t>
  </si>
  <si>
    <t>18.10.2023 16:12:42</t>
  </si>
  <si>
    <t>18.10.2023 16:12:43</t>
  </si>
  <si>
    <t>18.10.2023 16:12:45</t>
  </si>
  <si>
    <t>18.10.2023 16:13:18</t>
  </si>
  <si>
    <t>18.10.2023 16:13:19</t>
  </si>
  <si>
    <t>18.10.2023 16:13:21</t>
  </si>
  <si>
    <t>18.10.2023 16:13:22</t>
  </si>
  <si>
    <t>18.10.2023 16:13:58</t>
  </si>
  <si>
    <t>18.10.2023 16:14:00</t>
  </si>
  <si>
    <t>18.10.2023 16:14:01</t>
  </si>
  <si>
    <t>18.10.2023 16:14:03</t>
  </si>
  <si>
    <t>18.10.2023 16:14:04</t>
  </si>
  <si>
    <t>18.10.2023 16:14:06</t>
  </si>
  <si>
    <t>18.10.2023 16:14:39</t>
  </si>
  <si>
    <t>18.10.2023 16:14:40</t>
  </si>
  <si>
    <t>18.10.2023 16:14:42</t>
  </si>
  <si>
    <t>18.10.2023 16:15:06</t>
  </si>
  <si>
    <t>18.10.2023 16:15:07</t>
  </si>
  <si>
    <t>18.10.2023 16:15:09</t>
  </si>
  <si>
    <t>18.10.2023 16:15:10</t>
  </si>
  <si>
    <t>18.10.2023 16:15:12</t>
  </si>
  <si>
    <t>18.10.2023 16:15:18</t>
  </si>
  <si>
    <t>18.10.2023 16:15:22</t>
  </si>
  <si>
    <t>18.10.2023 16:15:24</t>
  </si>
  <si>
    <t>18.10.2023 16:15:25</t>
  </si>
  <si>
    <t>18.10.2023 16:15:27</t>
  </si>
  <si>
    <t>18.10.2023 16:15:33</t>
  </si>
  <si>
    <t>18.10.2023 16:15:34</t>
  </si>
  <si>
    <t>18.10.2023 16:15:36</t>
  </si>
  <si>
    <t>18.10.2023 16:15:37</t>
  </si>
  <si>
    <t>18.10.2023 16:15:39</t>
  </si>
  <si>
    <t>18.10.2023 16:16:33</t>
  </si>
  <si>
    <t>18.10.2023 16:16:34</t>
  </si>
  <si>
    <t>18.10.2023 16:16:36</t>
  </si>
  <si>
    <t>18.10.2023 16:16:37</t>
  </si>
  <si>
    <t>18.10.2023 16:16:42</t>
  </si>
  <si>
    <t>18.10.2023 16:16:43</t>
  </si>
  <si>
    <t>18.10.2023 16:16:45</t>
  </si>
  <si>
    <t>18.10.2023 16:16:46</t>
  </si>
  <si>
    <t>18.10.2023 16:16:48</t>
  </si>
  <si>
    <t>18.10.2023 16:16:49</t>
  </si>
  <si>
    <t>18.10.2023 16:16:51</t>
  </si>
  <si>
    <t>18.10.2023 16:16:52</t>
  </si>
  <si>
    <t>18.10.2023 16:17:15</t>
  </si>
  <si>
    <t>18.10.2023 16:17:16</t>
  </si>
  <si>
    <t>18.10.2023 16:17:18</t>
  </si>
  <si>
    <t>18.10.2023 16:17:19</t>
  </si>
  <si>
    <t>18.10.2023 16:17:21</t>
  </si>
  <si>
    <t>18.10.2023 16:17:22</t>
  </si>
  <si>
    <t>18.10.2023 16:17:24</t>
  </si>
  <si>
    <t>18.10.2023 16:17:25</t>
  </si>
  <si>
    <t>18.10.2023 16:17:27</t>
  </si>
  <si>
    <t>18.10.2023 16:17:28</t>
  </si>
  <si>
    <t>18.10.2023 16:17:30</t>
  </si>
  <si>
    <t>18.10.2023 16:18:16</t>
  </si>
  <si>
    <t>18.10.2023 16:18:18</t>
  </si>
  <si>
    <t>18.10.2023 16:18:19</t>
  </si>
  <si>
    <t>18.10.2023 16:18:21</t>
  </si>
  <si>
    <t>18.10.2023 16:18:22</t>
  </si>
  <si>
    <t>18.10.2023 16:18:24</t>
  </si>
  <si>
    <t>18.10.2023 16:18:25</t>
  </si>
  <si>
    <t>18.10.2023 16:18:51</t>
  </si>
  <si>
    <t>18.10.2023 16:18:52</t>
  </si>
  <si>
    <t>18.10.2023 16:18:54</t>
  </si>
  <si>
    <t>18.10.2023 16:18:55</t>
  </si>
  <si>
    <t>18.10.2023 16:18:57</t>
  </si>
  <si>
    <t>18.10.2023 16:18:58</t>
  </si>
  <si>
    <t>18.10.2023 16:19:00</t>
  </si>
  <si>
    <t>18.10.2023 16:19:01</t>
  </si>
  <si>
    <t>18.10.2023 16:19:03</t>
  </si>
  <si>
    <t>18.10.2023 16:20:06</t>
  </si>
  <si>
    <t>18.10.2023 16:20:07</t>
  </si>
  <si>
    <t>18.10.2023 16:20:09</t>
  </si>
  <si>
    <t>18.10.2023 16:20:10</t>
  </si>
  <si>
    <t>18.10.2023 16:20:12</t>
  </si>
  <si>
    <t>18.10.2023 16:20:13</t>
  </si>
  <si>
    <t>18.10.2023 16:20:52</t>
  </si>
  <si>
    <t>18.10.2023 16:20:54</t>
  </si>
  <si>
    <t>18.10.2023 16:20:55</t>
  </si>
  <si>
    <t>18.10.2023 16:20:57</t>
  </si>
  <si>
    <t>18.10.2023 16:20:58</t>
  </si>
  <si>
    <t>18.10.2023 16:21:00</t>
  </si>
  <si>
    <t>18.10.2023 16:21:13</t>
  </si>
  <si>
    <t>18.10.2023 16:21:15</t>
  </si>
  <si>
    <t>18.10.2023 16:21:16</t>
  </si>
  <si>
    <t>18.10.2023 16:21:55</t>
  </si>
  <si>
    <t>18.10.2023 16:21:57</t>
  </si>
  <si>
    <t>18.10.2023 16:21:58</t>
  </si>
  <si>
    <t>18.10.2023 16:22:00</t>
  </si>
  <si>
    <t>18.10.2023 16:22:01</t>
  </si>
  <si>
    <t>18.10.2023 16:22:03</t>
  </si>
  <si>
    <t>18.10.2023 16:22:04</t>
  </si>
  <si>
    <t>18.10.2023 16:22:06</t>
  </si>
  <si>
    <t>18.10.2023 16:22:07</t>
  </si>
  <si>
    <t>18.10.2023 16:22:13</t>
  </si>
  <si>
    <t>18.10.2023 16:22:15</t>
  </si>
  <si>
    <t>18.10.2023 16:22:16</t>
  </si>
  <si>
    <t>18.10.2023 16:22:18</t>
  </si>
  <si>
    <t>18.10.2023 16:22:19</t>
  </si>
  <si>
    <t>18.10.2023 16:22:21</t>
  </si>
  <si>
    <t>18.10.2023 16:22:52</t>
  </si>
  <si>
    <t>18.10.2023 16:23:54</t>
  </si>
  <si>
    <t>18.10.2023 16:23:55</t>
  </si>
  <si>
    <t>18.10.2023 16:23:57</t>
  </si>
  <si>
    <t>18.10.2023 16:23:58</t>
  </si>
  <si>
    <t>18.10.2023 16:24:00</t>
  </si>
  <si>
    <t>18.10.2023 16:24:01</t>
  </si>
  <si>
    <t>18.10.2023 16:24:03</t>
  </si>
  <si>
    <t>18.10.2023 16:24:04</t>
  </si>
  <si>
    <t>18.10.2023 16:24:06</t>
  </si>
  <si>
    <t>18.10.2023 16:25:13</t>
  </si>
  <si>
    <t>18.10.2023 16:25:15</t>
  </si>
  <si>
    <t>18.10.2023 16:25:16</t>
  </si>
  <si>
    <t>18.10.2023 16:25:18</t>
  </si>
  <si>
    <t>18.10.2023 16:25:19</t>
  </si>
  <si>
    <t>18.10.2023 16:25:21</t>
  </si>
  <si>
    <t>18.10.2023 16:25:43</t>
  </si>
  <si>
    <t>18.10.2023 16:25:45</t>
  </si>
  <si>
    <t>18.10.2023 16:25:46</t>
  </si>
  <si>
    <t>18.10.2023 16:25:48</t>
  </si>
  <si>
    <t>18.10.2023 16:26:03</t>
  </si>
  <si>
    <t>18.10.2023 16:26:04</t>
  </si>
  <si>
    <t>18.10.2023 16:26:06</t>
  </si>
  <si>
    <t>18.10.2023 16:26:10</t>
  </si>
  <si>
    <t>18.10.2023 16:26:12</t>
  </si>
  <si>
    <t>18.10.2023 16:26:13</t>
  </si>
  <si>
    <t>18.10.2023 16:26:15</t>
  </si>
  <si>
    <t>18.10.2023 16:26:39</t>
  </si>
  <si>
    <t>18.10.2023 16:26:40</t>
  </si>
  <si>
    <t>18.10.2023 16:26:42</t>
  </si>
  <si>
    <t>18.10.2023 16:26:43</t>
  </si>
  <si>
    <t>18.10.2023 16:26:45</t>
  </si>
  <si>
    <t>18.10.2023 16:26:46</t>
  </si>
  <si>
    <t>18.10.2023 16:26:48</t>
  </si>
  <si>
    <t>18.10.2023 16:26:49</t>
  </si>
  <si>
    <t>18.10.2023 16:26:51</t>
  </si>
  <si>
    <t>18.10.2023 16:26:52</t>
  </si>
  <si>
    <t>18.10.2023 16:26:55</t>
  </si>
  <si>
    <t>18.10.2023 16:26:57</t>
  </si>
  <si>
    <t>18.10.2023 16:26:58</t>
  </si>
  <si>
    <t>18.10.2023 16:27:00</t>
  </si>
  <si>
    <t>18.10.2023 16:27:01</t>
  </si>
  <si>
    <t>18.10.2023 16:27:03</t>
  </si>
  <si>
    <t>18.10.2023 16:27:04</t>
  </si>
  <si>
    <t>18.10.2023 16:27:06</t>
  </si>
  <si>
    <t>18.10.2023 16:27:07</t>
  </si>
  <si>
    <t>18.10.2023 16:27:09</t>
  </si>
  <si>
    <t>18.10.2023 16:27:10</t>
  </si>
  <si>
    <t>18.10.2023 16:27:22</t>
  </si>
  <si>
    <t>18.10.2023 16:27:24</t>
  </si>
  <si>
    <t>18.10.2023 16:27:25</t>
  </si>
  <si>
    <t>18.10.2023 16:27:27</t>
  </si>
  <si>
    <t>18.10.2023 16:27:28</t>
  </si>
  <si>
    <t>18.10.2023 16:27:30</t>
  </si>
  <si>
    <t>18.10.2023 16:27:31</t>
  </si>
  <si>
    <t>18.10.2023 16:28:34</t>
  </si>
  <si>
    <t>18.10.2023 16:28:37</t>
  </si>
  <si>
    <t>18.10.2023 16:28:39</t>
  </si>
  <si>
    <t>18.10.2023 16:28:40</t>
  </si>
  <si>
    <t>18.10.2023 16:28:42</t>
  </si>
  <si>
    <t>18.10.2023 16:28:51</t>
  </si>
  <si>
    <t>18.10.2023 16:28:52</t>
  </si>
  <si>
    <t>18.10.2023 16:28:54</t>
  </si>
  <si>
    <t>18.10.2023 16:28:55</t>
  </si>
  <si>
    <t>18.10.2023 16:31:30</t>
  </si>
  <si>
    <t>18.10.2023 16:31:34</t>
  </si>
  <si>
    <t>18.10.2023 16:31:58</t>
  </si>
  <si>
    <t>18.10.2023 16:32:00</t>
  </si>
  <si>
    <t>18.10.2023 16:32:01</t>
  </si>
  <si>
    <t>18.10.2023 16:32:03</t>
  </si>
  <si>
    <t>18.10.2023 16:32:34</t>
  </si>
  <si>
    <t>18.10.2023 16:32:36</t>
  </si>
  <si>
    <t>18.10.2023 16:32:37</t>
  </si>
  <si>
    <t>18.10.2023 16:33:36</t>
  </si>
  <si>
    <t>18.10.2023 16:33:51</t>
  </si>
  <si>
    <t>18.10.2023 16:33:52</t>
  </si>
  <si>
    <t>18.10.2023 16:33:54</t>
  </si>
  <si>
    <t>18.10.2023 16:33:55</t>
  </si>
  <si>
    <t>18.10.2023 16:33:57</t>
  </si>
  <si>
    <t>18.10.2023 16:34:58</t>
  </si>
  <si>
    <t>18.10.2023 16:34:59</t>
  </si>
  <si>
    <t>18.10.2023 16:35:01</t>
  </si>
  <si>
    <t>18.10.2023 16:35:05</t>
  </si>
  <si>
    <t>18.10.2023 16:35:07</t>
  </si>
  <si>
    <t>18.10.2023 16:35:43</t>
  </si>
  <si>
    <t>18.10.2023 16:35:44</t>
  </si>
  <si>
    <t>18.10.2023 16:35:46</t>
  </si>
  <si>
    <t>18.10.2023 16:35:47</t>
  </si>
  <si>
    <t>18.10.2023 16:35:49</t>
  </si>
  <si>
    <t>18.10.2023 16:35:50</t>
  </si>
  <si>
    <t>18.10.2023 16:35:52</t>
  </si>
  <si>
    <t>18.10.2023 16:36:11</t>
  </si>
  <si>
    <t>18.10.2023 16:36:13</t>
  </si>
  <si>
    <t>18.10.2023 16:36:14</t>
  </si>
  <si>
    <t>18.10.2023 16:36:16</t>
  </si>
  <si>
    <t>18.10.2023 16:36:17</t>
  </si>
  <si>
    <t>18.10.2023 16:36:19</t>
  </si>
  <si>
    <t>18.10.2023 16:36:22</t>
  </si>
  <si>
    <t>18.10.2023 16:36:23</t>
  </si>
  <si>
    <t>18.10.2023 16:36:25</t>
  </si>
  <si>
    <t>18.10.2023 16:36:26</t>
  </si>
  <si>
    <t>18.10.2023 16:36:28</t>
  </si>
  <si>
    <t>18.10.2023 16:36:57</t>
  </si>
  <si>
    <t>18.10.2023 16:36:59</t>
  </si>
  <si>
    <t>18.10.2023 16:37:00</t>
  </si>
  <si>
    <t>18.10.2023 16:37:02</t>
  </si>
  <si>
    <t>18.10.2023 16:37:03</t>
  </si>
  <si>
    <t>18.10.2023 16:37:05</t>
  </si>
  <si>
    <t>18.10.2023 16:37:12</t>
  </si>
  <si>
    <t>18.10.2023 16:37:14</t>
  </si>
  <si>
    <t>18.10.2023 16:37:15</t>
  </si>
  <si>
    <t>18.10.2023 16:37:17</t>
  </si>
  <si>
    <t>18.10.2023 16:37:18</t>
  </si>
  <si>
    <t>18.10.2023 16:37:20</t>
  </si>
  <si>
    <t>18.10.2023 16:37:23</t>
  </si>
  <si>
    <t>18.10.2023 16:37:24</t>
  </si>
  <si>
    <t>18.10.2023 16:37:26</t>
  </si>
  <si>
    <t>18.10.2023 16:37:27</t>
  </si>
  <si>
    <t>18.10.2023 16:37:29</t>
  </si>
  <si>
    <t>18.10.2023 16:37:30</t>
  </si>
  <si>
    <t>18.10.2023 16:37:32</t>
  </si>
  <si>
    <t>18.10.2023 16:37:33</t>
  </si>
  <si>
    <t>18.10.2023 16:37:35</t>
  </si>
  <si>
    <t>18.10.2023 16:38:05</t>
  </si>
  <si>
    <t>18.10.2023 16:38:06</t>
  </si>
  <si>
    <t>18.10.2023 16:38:08</t>
  </si>
  <si>
    <t>18.10.2023 16:38:09</t>
  </si>
  <si>
    <t>18.10.2023 16:38:11</t>
  </si>
  <si>
    <t>18.10.2023 16:38:12</t>
  </si>
  <si>
    <t>18.10.2023 16:38:14</t>
  </si>
  <si>
    <t>18.10.2023 16:38:15</t>
  </si>
  <si>
    <t>18.10.2023 16:38:17</t>
  </si>
  <si>
    <t>18.10.2023 16:39:16</t>
  </si>
  <si>
    <t>18.10.2023 16:39:28</t>
  </si>
  <si>
    <t>18.10.2023 16:39:30</t>
  </si>
  <si>
    <t>18.10.2023 16:39:31</t>
  </si>
  <si>
    <t>18.10.2023 16:39:33</t>
  </si>
  <si>
    <t>18.10.2023 16:39:34</t>
  </si>
  <si>
    <t>18.10.2023 16:39:36</t>
  </si>
  <si>
    <t>18.10.2023 16:39:37</t>
  </si>
  <si>
    <t>18.10.2023 16:39:39</t>
  </si>
  <si>
    <t>18.10.2023 16:39:40</t>
  </si>
  <si>
    <t>18.10.2023 16:40:24</t>
  </si>
  <si>
    <t>18.10.2023 16:40:25</t>
  </si>
  <si>
    <t>18.10.2023 16:40:27</t>
  </si>
  <si>
    <t>18.10.2023 16:40:28</t>
  </si>
  <si>
    <t>18.10.2023 16:40:30</t>
  </si>
  <si>
    <t>18.10.2023 16:41:36</t>
  </si>
  <si>
    <t>18.10.2023 16:41:37</t>
  </si>
  <si>
    <t>18.10.2023 16:41:39</t>
  </si>
  <si>
    <t>18.10.2023 16:41:40</t>
  </si>
  <si>
    <t>18.10.2023 16:41:42</t>
  </si>
  <si>
    <t>18.10.2023 16:41:49</t>
  </si>
  <si>
    <t>18.10.2023 16:41:57</t>
  </si>
  <si>
    <t>18.10.2023 16:41:58</t>
  </si>
  <si>
    <t>18.10.2023 16:42:00</t>
  </si>
  <si>
    <t>18.10.2023 16:42:01</t>
  </si>
  <si>
    <t>18.10.2023 16:42:22</t>
  </si>
  <si>
    <t>18.10.2023 16:42:40</t>
  </si>
  <si>
    <t>18.10.2023 16:42:42</t>
  </si>
  <si>
    <t>18.10.2023 16:42:43</t>
  </si>
  <si>
    <t>18.10.2023 16:42:45</t>
  </si>
  <si>
    <t>18.10.2023 16:42:46</t>
  </si>
  <si>
    <t>18.10.2023 16:43:18</t>
  </si>
  <si>
    <t>18.10.2023 16:43:19</t>
  </si>
  <si>
    <t>18.10.2023 16:43:21</t>
  </si>
  <si>
    <t>18.10.2023 16:43:22</t>
  </si>
  <si>
    <t>18.10.2023 16:43:24</t>
  </si>
  <si>
    <t>18.10.2023 16:43:25</t>
  </si>
  <si>
    <t>18.10.2023 16:43:27</t>
  </si>
  <si>
    <t>18.10.2023 16:43:28</t>
  </si>
  <si>
    <t>18.10.2023 16:43:30</t>
  </si>
  <si>
    <t>18.10.2023 16:43:31</t>
  </si>
  <si>
    <t>18.10.2023 16:43:39</t>
  </si>
  <si>
    <t>18.10.2023 16:43:40</t>
  </si>
  <si>
    <t>18.10.2023 16:43:42</t>
  </si>
  <si>
    <t>18.10.2023 16:43:43</t>
  </si>
  <si>
    <t>18.10.2023 16:43:45</t>
  </si>
  <si>
    <t>18.10.2023 16:43:46</t>
  </si>
  <si>
    <t>18.10.2023 16:43:48</t>
  </si>
  <si>
    <t>18.10.2023 16:43:57</t>
  </si>
  <si>
    <t>18.10.2023 16:44:06</t>
  </si>
  <si>
    <t>18.10.2023 16:44:07</t>
  </si>
  <si>
    <t>18.10.2023 16:44:09</t>
  </si>
  <si>
    <t>18.10.2023 16:44:10</t>
  </si>
  <si>
    <t>18.10.2023 16:44:12</t>
  </si>
  <si>
    <t>18.10.2023 16:44:13</t>
  </si>
  <si>
    <t>18.10.2023 16:48:25</t>
  </si>
  <si>
    <t>18.10.2023 16:48:27</t>
  </si>
  <si>
    <t>18.10.2023 16:48:28</t>
  </si>
  <si>
    <t>18.10.2023 16:48:30</t>
  </si>
  <si>
    <t>18.10.2023 16:48:33</t>
  </si>
  <si>
    <t>18.10.2023 16:48:34</t>
  </si>
  <si>
    <t>18.10.2023 16:48:36</t>
  </si>
  <si>
    <t>18.10.2023 16:49:03</t>
  </si>
  <si>
    <t>18.10.2023 16:49:04</t>
  </si>
  <si>
    <t>18.10.2023 16:49:06</t>
  </si>
  <si>
    <t>18.10.2023 16:49:07</t>
  </si>
  <si>
    <t>18.10.2023 16:49:19</t>
  </si>
  <si>
    <t>18.10.2023 16:49:21</t>
  </si>
  <si>
    <t>18.10.2023 16:49:22</t>
  </si>
  <si>
    <t>18.10.2023 16:49:24</t>
  </si>
  <si>
    <t>18.10.2023 16:49:55</t>
  </si>
  <si>
    <t>18.10.2023 16:49:57</t>
  </si>
  <si>
    <t>18.10.2023 16:49:58</t>
  </si>
  <si>
    <t>18.10.2023 16:50:00</t>
  </si>
  <si>
    <t>18.10.2023 16:50:01</t>
  </si>
  <si>
    <t>18.10.2023 16:50:37</t>
  </si>
  <si>
    <t>18.10.2023 16:50:39</t>
  </si>
  <si>
    <t>18.10.2023 16:50:40</t>
  </si>
  <si>
    <t>18.10.2023 16:50:42</t>
  </si>
  <si>
    <t>18.10.2023 16:50:43</t>
  </si>
  <si>
    <t>18.10.2023 16:50:55</t>
  </si>
  <si>
    <t>18.10.2023 16:50:57</t>
  </si>
  <si>
    <t>18.10.2023 16:50:58</t>
  </si>
  <si>
    <t>18.10.2023 16:51:00</t>
  </si>
  <si>
    <t>18.10.2023 16:51:01</t>
  </si>
  <si>
    <t>18.10.2023 16:51:49</t>
  </si>
  <si>
    <t>18.10.2023 16:51:51</t>
  </si>
  <si>
    <t>18.10.2023 16:51:52</t>
  </si>
  <si>
    <t>18.10.2023 16:53:07</t>
  </si>
  <si>
    <t>18.10.2023 16:53:09</t>
  </si>
  <si>
    <t>18.10.2023 16:53:10</t>
  </si>
  <si>
    <t>18.10.2023 16:53:12</t>
  </si>
  <si>
    <t>18.10.2023 16:53:13</t>
  </si>
  <si>
    <t>18.10.2023 16:53:22</t>
  </si>
  <si>
    <t>18.10.2023 16:53:24</t>
  </si>
  <si>
    <t>18.10.2023 16:53:25</t>
  </si>
  <si>
    <t>18.10.2023 16:53:27</t>
  </si>
  <si>
    <t>18.10.2023 16:53:28</t>
  </si>
  <si>
    <t>18.10.2023 16:53:42</t>
  </si>
  <si>
    <t>18.10.2023 16:53:43</t>
  </si>
  <si>
    <t>18.10.2023 16:53:45</t>
  </si>
  <si>
    <t>18.10.2023 16:53:46</t>
  </si>
  <si>
    <t>18.10.2023 16:53:48</t>
  </si>
  <si>
    <t>18.10.2023 16:53:55</t>
  </si>
  <si>
    <t>18.10.2023 16:53:58</t>
  </si>
  <si>
    <t>18.10.2023 16:54:04</t>
  </si>
  <si>
    <t>18.10.2023 16:54:07</t>
  </si>
  <si>
    <t>18.10.2023 16:54:10</t>
  </si>
  <si>
    <t>18.10.2023 16:54:13</t>
  </si>
  <si>
    <t>18.10.2023 16:54:15</t>
  </si>
  <si>
    <t>18.10.2023 16:54:16</t>
  </si>
  <si>
    <t>18.10.2023 16:56:27</t>
  </si>
  <si>
    <t>18.10.2023 16:56:28</t>
  </si>
  <si>
    <t>18.10.2023 16:56:30</t>
  </si>
  <si>
    <t>18.10.2023 16:56:31</t>
  </si>
  <si>
    <t>18.10.2023 16:56:33</t>
  </si>
  <si>
    <t>18.10.2023 16:56:34</t>
  </si>
  <si>
    <t>18.10.2023 16:58:01</t>
  </si>
  <si>
    <t>18.10.2023 16:58:03</t>
  </si>
  <si>
    <t>18.10.2023 16:58:04</t>
  </si>
  <si>
    <t>18.10.2023 16:58:06</t>
  </si>
  <si>
    <t>18.10.2023 16:58:31</t>
  </si>
  <si>
    <t>18.10.2023 16:58:33</t>
  </si>
  <si>
    <t>18.10.2023 16:58:34</t>
  </si>
  <si>
    <t>18.10.2023 16:58:36</t>
  </si>
  <si>
    <t>18.10.2023 16:58:39</t>
  </si>
  <si>
    <t>18.10.2023 16:58:40</t>
  </si>
  <si>
    <t>18.10.2023 16:58:42</t>
  </si>
  <si>
    <t>18.10.2023 16:58:43</t>
  </si>
  <si>
    <t>18.10.2023 17:00:39</t>
  </si>
  <si>
    <t>18.10.2023 17:00:40</t>
  </si>
  <si>
    <t>18.10.2023 17:00:42</t>
  </si>
  <si>
    <t>18.10.2023 17:00:43</t>
  </si>
  <si>
    <t>18.10.2023 17:00:45</t>
  </si>
  <si>
    <t>18.10.2023 17:00:55</t>
  </si>
  <si>
    <t>18.10.2023 17:00:56</t>
  </si>
  <si>
    <t>18.10.2023 17:00:58</t>
  </si>
  <si>
    <t>18.10.2023 17:00:59</t>
  </si>
  <si>
    <t>18.10.2023 17:01:01</t>
  </si>
  <si>
    <t>18.10.2023 17:01:02</t>
  </si>
  <si>
    <t>18.10.2023 17:01:04</t>
  </si>
  <si>
    <t>18.10.2023 17:01:05</t>
  </si>
  <si>
    <t>18.10.2023 17:01:56</t>
  </si>
  <si>
    <t>18.10.2023 17:01:58</t>
  </si>
  <si>
    <t>18.10.2023 17:01:59</t>
  </si>
  <si>
    <t>18.10.2023 17:02:01</t>
  </si>
  <si>
    <t>18.10.2023 17:02:02</t>
  </si>
  <si>
    <t>18.10.2023 17:02:07</t>
  </si>
  <si>
    <t>18.10.2023 17:02:29</t>
  </si>
  <si>
    <t>18.10.2023 17:02:31</t>
  </si>
  <si>
    <t>18.10.2023 17:02:32</t>
  </si>
  <si>
    <t>18.10.2023 17:02:34</t>
  </si>
  <si>
    <t>18.10.2023 17:02:35</t>
  </si>
  <si>
    <t>18.10.2023 17:02:40</t>
  </si>
  <si>
    <t>18.10.2023 17:02:41</t>
  </si>
  <si>
    <t>18.10.2023 17:02:43</t>
  </si>
  <si>
    <t>18.10.2023 17:03:16</t>
  </si>
  <si>
    <t>18.10.2023 17:03:17</t>
  </si>
  <si>
    <t>18.10.2023 17:03:19</t>
  </si>
  <si>
    <t>18.10.2023 17:04:23</t>
  </si>
  <si>
    <t>18.10.2023 17:04:25</t>
  </si>
  <si>
    <t>18.10.2023 17:04:26</t>
  </si>
  <si>
    <t>18.10.2023 17:04:28</t>
  </si>
  <si>
    <t>18.10.2023 17:05:01</t>
  </si>
  <si>
    <t>18.10.2023 17:05:02</t>
  </si>
  <si>
    <t>18.10.2023 17:05:04</t>
  </si>
  <si>
    <t>18.10.2023 17:05:05</t>
  </si>
  <si>
    <t>18.10.2023 17:05:07</t>
  </si>
  <si>
    <t>18.10.2023 17:05:08</t>
  </si>
  <si>
    <t>18.10.2023 17:05:10</t>
  </si>
  <si>
    <t>18.10.2023 17:05:22</t>
  </si>
  <si>
    <t>18.10.2023 17:05:23</t>
  </si>
  <si>
    <t>18.10.2023 17:05:25</t>
  </si>
  <si>
    <t>18.10.2023 17:05:26</t>
  </si>
  <si>
    <t>18.10.2023 17:05:34</t>
  </si>
  <si>
    <t>18.10.2023 17:05:35</t>
  </si>
  <si>
    <t>18.10.2023 17:05:37</t>
  </si>
  <si>
    <t>18.10.2023 17:09:04</t>
  </si>
  <si>
    <t>18.10.2023 17:09:05</t>
  </si>
  <si>
    <t>18.10.2023 17:09:07</t>
  </si>
  <si>
    <t>18.10.2023 17:09:16</t>
  </si>
  <si>
    <t>18.10.2023 17:09:17</t>
  </si>
  <si>
    <t>18.10.2023 17:09:19</t>
  </si>
  <si>
    <t>18.10.2023 17:09:20</t>
  </si>
  <si>
    <t>18.10.2023 17:09:22</t>
  </si>
  <si>
    <t>18.10.2023 17:09:23</t>
  </si>
  <si>
    <t>18.10.2023 17:10:04</t>
  </si>
  <si>
    <t>18.10.2023 17:10:05</t>
  </si>
  <si>
    <t>18.10.2023 17:10:07</t>
  </si>
  <si>
    <t>18.10.2023 17:10:08</t>
  </si>
  <si>
    <t>18.10.2023 17:10:10</t>
  </si>
  <si>
    <t>18.10.2023 17:10:28</t>
  </si>
  <si>
    <t>18.10.2023 17:10:29</t>
  </si>
  <si>
    <t>18.10.2023 17:10:31</t>
  </si>
  <si>
    <t>18.10.2023 17:10:32</t>
  </si>
  <si>
    <t>18.10.2023 17:11:07</t>
  </si>
  <si>
    <t>18.10.2023 17:11:08</t>
  </si>
  <si>
    <t>18.10.2023 17:11:10</t>
  </si>
  <si>
    <t>18.10.2023 17:11:11</t>
  </si>
  <si>
    <t>18.10.2023 17:13:22</t>
  </si>
  <si>
    <t>18.10.2023 17:13:23</t>
  </si>
  <si>
    <t>18.10.2023 17:13:25</t>
  </si>
  <si>
    <t>18.10.2023 17:13:32</t>
  </si>
  <si>
    <t>18.10.2023 17:13:34</t>
  </si>
  <si>
    <t>18.10.2023 17:14:04</t>
  </si>
  <si>
    <t>18.10.2023 17:14:05</t>
  </si>
  <si>
    <t>18.10.2023 17:14:07</t>
  </si>
  <si>
    <t>18.10.2023 17:14:08</t>
  </si>
  <si>
    <t>18.10.2023 17:14:10</t>
  </si>
  <si>
    <t>18.10.2023 17:14:11</t>
  </si>
  <si>
    <t>18.10.2023 17:14:13</t>
  </si>
  <si>
    <t>18.10.2023 17:14:14</t>
  </si>
  <si>
    <t>18.10.2023 17:14:16</t>
  </si>
  <si>
    <t>18.10.2023 17:14:17</t>
  </si>
  <si>
    <t>18.10.2023 17:14:19</t>
  </si>
  <si>
    <t>18.10.2023 17:14:20</t>
  </si>
  <si>
    <t>18.10.2023 17:14:52</t>
  </si>
  <si>
    <t>18.10.2023 17:14:53</t>
  </si>
  <si>
    <t>18.10.2023 17:14:55</t>
  </si>
  <si>
    <t>18.10.2023 17:14:56</t>
  </si>
  <si>
    <t>18.10.2023 17:14:58</t>
  </si>
  <si>
    <t>18.10.2023 17:15:13</t>
  </si>
  <si>
    <t>18.10.2023 17:15:14</t>
  </si>
  <si>
    <t>18.10.2023 17:15:16</t>
  </si>
  <si>
    <t>18.10.2023 17:15:17</t>
  </si>
  <si>
    <t>18.10.2023 17:15:52</t>
  </si>
  <si>
    <t>18.10.2023 17:15:53</t>
  </si>
  <si>
    <t>18.10.2023 17:15:55</t>
  </si>
  <si>
    <t>18.10.2023 17:15:58</t>
  </si>
  <si>
    <t>18.10.2023 17:16:38</t>
  </si>
  <si>
    <t>18.10.2023 17:16:40</t>
  </si>
  <si>
    <t>18.10.2023 17:16:41</t>
  </si>
  <si>
    <t>18.10.2023 17:16:43</t>
  </si>
  <si>
    <t>18.10.2023 17:16:44</t>
  </si>
  <si>
    <t>18.10.2023 17:17:04</t>
  </si>
  <si>
    <t>18.10.2023 17:17:05</t>
  </si>
  <si>
    <t>18.10.2023 17:17:07</t>
  </si>
  <si>
    <t>18.10.2023 17:17:10</t>
  </si>
  <si>
    <t>18.10.2023 17:17:13</t>
  </si>
  <si>
    <t>18.10.2023 17:17:14</t>
  </si>
  <si>
    <t>18.10.2023 17:17:16</t>
  </si>
  <si>
    <t>18.10.2023 17:17:17</t>
  </si>
  <si>
    <t>18.10.2023 17:17:19</t>
  </si>
  <si>
    <t>18.10.2023 17:17:20</t>
  </si>
  <si>
    <t>18.10.2023 17:17:22</t>
  </si>
  <si>
    <t>18.10.2023 17:17:52</t>
  </si>
  <si>
    <t>18.10.2023 17:17:53</t>
  </si>
  <si>
    <t>18.10.2023 17:17:55</t>
  </si>
  <si>
    <t>18.10.2023 17:17:56</t>
  </si>
  <si>
    <t>18.10.2023 17:18:31</t>
  </si>
  <si>
    <t>18.10.2023 17:18:32</t>
  </si>
  <si>
    <t>18.10.2023 17:18:34</t>
  </si>
  <si>
    <t>18.10.2023 17:18:35</t>
  </si>
  <si>
    <t>18.10.2023 17:19:13</t>
  </si>
  <si>
    <t>18.10.2023 17:19:18</t>
  </si>
  <si>
    <t>18.10.2023 17:19:20</t>
  </si>
  <si>
    <t>18.10.2023 17:19:21</t>
  </si>
  <si>
    <t>18.10.2023 17:19:23</t>
  </si>
  <si>
    <t>18.10.2023 17:19:26</t>
  </si>
  <si>
    <t>18.10.2023 17:19:27</t>
  </si>
  <si>
    <t>18.10.2023 17:19:29</t>
  </si>
  <si>
    <t>18.10.2023 17:19:41</t>
  </si>
  <si>
    <t>18.10.2023 17:19:42</t>
  </si>
  <si>
    <t>18.10.2023 17:19:44</t>
  </si>
  <si>
    <t>18.10.2023 17:19:51</t>
  </si>
  <si>
    <t>18.10.2023 17:19:56</t>
  </si>
  <si>
    <t>18.10.2023 17:20:09</t>
  </si>
  <si>
    <t>18.10.2023 17:20:14</t>
  </si>
  <si>
    <t>18.10.2023 17:20:17</t>
  </si>
  <si>
    <t>18.10.2023 17:22:59</t>
  </si>
  <si>
    <t>18.10.2023 17:23:00</t>
  </si>
  <si>
    <t>18.10.2023 17:23:02</t>
  </si>
  <si>
    <t>18.10.2023 17:23:03</t>
  </si>
  <si>
    <t>18.10.2023 17:23:05</t>
  </si>
  <si>
    <t>18.10.2023 17:23:06</t>
  </si>
  <si>
    <t>18.10.2023 17:23:26</t>
  </si>
  <si>
    <t>18.10.2023 17:23:27</t>
  </si>
  <si>
    <t>18.10.2023 17:23:29</t>
  </si>
  <si>
    <t>18.10.2023 17:24:54</t>
  </si>
  <si>
    <t>18.10.2023 17:24:56</t>
  </si>
  <si>
    <t>18.10.2023 17:24:57</t>
  </si>
  <si>
    <t>18.10.2023 17:24:59</t>
  </si>
  <si>
    <t>18.10.2023 17:25:27</t>
  </si>
  <si>
    <t>18.10.2023 17:25:30</t>
  </si>
  <si>
    <t>18.10.2023 17:25:32</t>
  </si>
  <si>
    <t>18.10.2023 17:26:36</t>
  </si>
  <si>
    <t>18.10.2023 17:26:38</t>
  </si>
  <si>
    <t>18.10.2023 17:26:39</t>
  </si>
  <si>
    <t>18.10.2023 17:26:41</t>
  </si>
  <si>
    <t>18.10.2023 17:26:42</t>
  </si>
  <si>
    <t>18.10.2023 17:27:12</t>
  </si>
  <si>
    <t>18.10.2023 17:27:14</t>
  </si>
  <si>
    <t>18.10.2023 17:27:15</t>
  </si>
  <si>
    <t>18.10.2023 17:27:17</t>
  </si>
  <si>
    <t>18.10.2023 17:27:18</t>
  </si>
  <si>
    <t>18.10.2023 17:27:33</t>
  </si>
  <si>
    <t>18.10.2023 17:27:35</t>
  </si>
  <si>
    <t>18.10.2023 17:27:36</t>
  </si>
  <si>
    <t>18.10.2023 17:27:38</t>
  </si>
  <si>
    <t>18.10.2023 17:27:57</t>
  </si>
  <si>
    <t>18.10.2023 17:27:59</t>
  </si>
  <si>
    <t>18.10.2023 17:28:00</t>
  </si>
  <si>
    <t>18.10.2023 17:28:02</t>
  </si>
  <si>
    <t>18.10.2023 17:28:03</t>
  </si>
  <si>
    <t>18.10.2023 17:28:32</t>
  </si>
  <si>
    <t>18.10.2023 17:28:33</t>
  </si>
  <si>
    <t>18.10.2023 17:28:35</t>
  </si>
  <si>
    <t>18.10.2023 17:28:36</t>
  </si>
  <si>
    <t>18.10.2023 17:28:38</t>
  </si>
  <si>
    <t>18.10.2023 17:28:39</t>
  </si>
  <si>
    <t>18.10.2023 17:29:00</t>
  </si>
  <si>
    <t>18.10.2023 17:29:02</t>
  </si>
  <si>
    <t>18.10.2023 17:29:03</t>
  </si>
  <si>
    <t>18.10.2023 17:29:05</t>
  </si>
  <si>
    <t>18.10.2023 17:29:15</t>
  </si>
  <si>
    <t>18.10.2023 17:29:17</t>
  </si>
  <si>
    <t>18.10.2023 17:29:18</t>
  </si>
  <si>
    <t>18.10.2023 17:29:20</t>
  </si>
  <si>
    <t>18.10.2023 17:29:21</t>
  </si>
  <si>
    <t>18.10.2023 17:29:23</t>
  </si>
  <si>
    <t>18.10.2023 17:30:53</t>
  </si>
  <si>
    <t>18.10.2023 17:30:54</t>
  </si>
  <si>
    <t>18.10.2023 17:30:56</t>
  </si>
  <si>
    <t>18.10.2023 17:30:57</t>
  </si>
  <si>
    <t>18.10.2023 17:31:06</t>
  </si>
  <si>
    <t>18.10.2023 17:31:08</t>
  </si>
  <si>
    <t>18.10.2023 17:31:09</t>
  </si>
  <si>
    <t>18.10.2023 17:31:11</t>
  </si>
  <si>
    <t>18.10.2023 17:31:12</t>
  </si>
  <si>
    <t>18.10.2023 17:31:14</t>
  </si>
  <si>
    <t>18.10.2023 17:31:15</t>
  </si>
  <si>
    <t>18.10.2023 17:31:17</t>
  </si>
  <si>
    <t>18.10.2023 17:31:18</t>
  </si>
  <si>
    <t>18.10.2023 17:31:20</t>
  </si>
  <si>
    <t>18.10.2023 17:32:38</t>
  </si>
  <si>
    <t>18.10.2023 17:32:39</t>
  </si>
  <si>
    <t>18.10.2023 17:32:41</t>
  </si>
  <si>
    <t>18.10.2023 17:32:42</t>
  </si>
  <si>
    <t>18.10.2023 17:32:44</t>
  </si>
  <si>
    <t>18.10.2023 17:33:11</t>
  </si>
  <si>
    <t>18.10.2023 17:33:12</t>
  </si>
  <si>
    <t>18.10.2023 17:33:14</t>
  </si>
  <si>
    <t>18.10.2023 17:33:15</t>
  </si>
  <si>
    <t>18.10.2023 17:33:17</t>
  </si>
  <si>
    <t>18.10.2023 17:34:09</t>
  </si>
  <si>
    <t>18.10.2023 17:34:11</t>
  </si>
  <si>
    <t>18.10.2023 17:34:12</t>
  </si>
  <si>
    <t>18.10.2023 17:34:14</t>
  </si>
  <si>
    <t>18.10.2023 17:34:39</t>
  </si>
  <si>
    <t>18.10.2023 17:34:41</t>
  </si>
  <si>
    <t>18.10.2023 17:34:42</t>
  </si>
  <si>
    <t>18.10.2023 17:34:44</t>
  </si>
  <si>
    <t>18.10.2023 17:34:45</t>
  </si>
  <si>
    <t>18.10.2023 17:35:29</t>
  </si>
  <si>
    <t>18.10.2023 17:35:30</t>
  </si>
  <si>
    <t>18.10.2023 17:35:32</t>
  </si>
  <si>
    <t>18.10.2023 17:35:33</t>
  </si>
  <si>
    <t>18.10.2023 17:35:35</t>
  </si>
  <si>
    <t>18.10.2023 17:35:47</t>
  </si>
  <si>
    <t>18.10.2023 17:35:48</t>
  </si>
  <si>
    <t>18.10.2023 17:35:50</t>
  </si>
  <si>
    <t>18.10.2023 17:35:51</t>
  </si>
  <si>
    <t>18.10.2023 17:35:53</t>
  </si>
  <si>
    <t>18.10.2023 17:36:17</t>
  </si>
  <si>
    <t>18.10.2023 17:36:18</t>
  </si>
  <si>
    <t>18.10.2023 17:36:20</t>
  </si>
  <si>
    <t>18.10.2023 17:36:21</t>
  </si>
  <si>
    <t>18.10.2023 17:36:27</t>
  </si>
  <si>
    <t>18.10.2023 17:36:29</t>
  </si>
  <si>
    <t>18.10.2023 17:36:30</t>
  </si>
  <si>
    <t>18.10.2023 17:36:32</t>
  </si>
  <si>
    <t>18.10.2023 17:36:33</t>
  </si>
  <si>
    <t>18.10.2023 17:36:35</t>
  </si>
  <si>
    <t>18.10.2023 17:38:24</t>
  </si>
  <si>
    <t>18.10.2023 17:38:26</t>
  </si>
  <si>
    <t>18.10.2023 17:38:27</t>
  </si>
  <si>
    <t>18.10.2023 17:38:29</t>
  </si>
  <si>
    <t>18.10.2023 17:39:33</t>
  </si>
  <si>
    <t>18.10.2023 17:39:35</t>
  </si>
  <si>
    <t>18.10.2023 17:39:36</t>
  </si>
  <si>
    <t>18.10.2023 17:39:38</t>
  </si>
  <si>
    <t>18.10.2023 17:39:39</t>
  </si>
  <si>
    <t>18.10.2023 17:39:47</t>
  </si>
  <si>
    <t>18.10.2023 17:39:48</t>
  </si>
  <si>
    <t>18.10.2023 17:39:50</t>
  </si>
  <si>
    <t>18.10.2023 17:39:54</t>
  </si>
  <si>
    <t>18.10.2023 17:39:56</t>
  </si>
  <si>
    <t>18.10.2023 17:39:57</t>
  </si>
  <si>
    <t>18.10.2023 17:39:59</t>
  </si>
  <si>
    <t>18.10.2023 17:40:36</t>
  </si>
  <si>
    <t>18.10.2023 17:40:38</t>
  </si>
  <si>
    <t>18.10.2023 17:40:39</t>
  </si>
  <si>
    <t>18.10.2023 17:43:54</t>
  </si>
  <si>
    <t>18.10.2023 17:43:56</t>
  </si>
  <si>
    <t>18.10.2023 17:43:57</t>
  </si>
  <si>
    <t>18.10.2023 17:43:59</t>
  </si>
  <si>
    <t>18.10.2023 17:44:27</t>
  </si>
  <si>
    <t>18.10.2023 17:44:29</t>
  </si>
  <si>
    <t>18.10.2023 17:44:30</t>
  </si>
  <si>
    <t>18.10.2023 17:44:32</t>
  </si>
  <si>
    <t>18.10.2023 17:44:33</t>
  </si>
  <si>
    <t>18.10.2023 17:44:35</t>
  </si>
  <si>
    <t>18.10.2023 17:45:08</t>
  </si>
  <si>
    <t>18.10.2023 17:45:09</t>
  </si>
  <si>
    <t>18.10.2023 17:45:11</t>
  </si>
  <si>
    <t>18.10.2023 17:45:12</t>
  </si>
  <si>
    <t>18.10.2023 17:45:14</t>
  </si>
  <si>
    <t>18.10.2023 17:45:15</t>
  </si>
  <si>
    <t>18.10.2023 17:45:56</t>
  </si>
  <si>
    <t>18.10.2023 17:45:57</t>
  </si>
  <si>
    <t>18.10.2023 17:45:59</t>
  </si>
  <si>
    <t>18.10.2023 17:46:00</t>
  </si>
  <si>
    <t>18.10.2023 17:46:02</t>
  </si>
  <si>
    <t>18.10.2023 17:46:17</t>
  </si>
  <si>
    <t>18.10.2023 17:46:18</t>
  </si>
  <si>
    <t>18.10.2023 17:46:20</t>
  </si>
  <si>
    <t>18.10.2023 17:46:21</t>
  </si>
  <si>
    <t>18.10.2023 17:46:23</t>
  </si>
  <si>
    <t>18.10.2023 17:47:54</t>
  </si>
  <si>
    <t>18.10.2023 17:47:55</t>
  </si>
  <si>
    <t>18.10.2023 17:47:57</t>
  </si>
  <si>
    <t>18.10.2023 17:48:49</t>
  </si>
  <si>
    <t>18.10.2023 17:48:51</t>
  </si>
  <si>
    <t>18.10.2023 17:48:52</t>
  </si>
  <si>
    <t>18.10.2023 17:48:54</t>
  </si>
  <si>
    <t>18.10.2023 17:49:33</t>
  </si>
  <si>
    <t>18.10.2023 17:49:34</t>
  </si>
  <si>
    <t>18.10.2023 17:49:36</t>
  </si>
  <si>
    <t>18.10.2023 17:49:37</t>
  </si>
  <si>
    <t>18.10.2023 17:49:39</t>
  </si>
  <si>
    <t>18.10.2023 17:49:40</t>
  </si>
  <si>
    <t>18.10.2023 17:49:42</t>
  </si>
  <si>
    <t>18.10.2023 17:51:51</t>
  </si>
  <si>
    <t>18.10.2023 17:51:52</t>
  </si>
  <si>
    <t>18.10.2023 17:51:54</t>
  </si>
  <si>
    <t>18.10.2023 17:51:55</t>
  </si>
  <si>
    <t>18.10.2023 17:51:57</t>
  </si>
  <si>
    <t>18.10.2023 17:51:58</t>
  </si>
  <si>
    <t>18.10.2023 17:52:00</t>
  </si>
  <si>
    <t>18.10.2023 17:52:07</t>
  </si>
  <si>
    <t>18.10.2023 17:52:09</t>
  </si>
  <si>
    <t>18.10.2023 17:52:10</t>
  </si>
  <si>
    <t>18.10.2023 17:52:12</t>
  </si>
  <si>
    <t>18.10.2023 17:52:25</t>
  </si>
  <si>
    <t>18.10.2023 17:52:27</t>
  </si>
  <si>
    <t>18.10.2023 17:52:28</t>
  </si>
  <si>
    <t>18.10.2023 17:52:30</t>
  </si>
  <si>
    <t>18.10.2023 17:52:31</t>
  </si>
  <si>
    <t>18.10.2023 17:53:52</t>
  </si>
  <si>
    <t>18.10.2023 17:53:54</t>
  </si>
  <si>
    <t>18.10.2023 17:53:55</t>
  </si>
  <si>
    <t>18.10.2023 17:53:57</t>
  </si>
  <si>
    <t>18.10.2023 17:53:58</t>
  </si>
  <si>
    <t>18.10.2023 17:54:00</t>
  </si>
  <si>
    <t>18.10.2023 17:54:01</t>
  </si>
  <si>
    <t>18.10.2023 17:54:03</t>
  </si>
  <si>
    <t>18.10.2023 17:56:55</t>
  </si>
  <si>
    <t>18.10.2023 17:56:57</t>
  </si>
  <si>
    <t>18.10.2023 17:56:58</t>
  </si>
  <si>
    <t>18.10.2023 17:57:00</t>
  </si>
  <si>
    <t>18.10.2023 17:57:01</t>
  </si>
  <si>
    <t>18.10.2023 17:57:03</t>
  </si>
  <si>
    <t>18.10.2023 17:57:04</t>
  </si>
  <si>
    <t>18.10.2023 17:57:42</t>
  </si>
  <si>
    <t>18.10.2023 17:57:43</t>
  </si>
  <si>
    <t>18.10.2023 17:57:45</t>
  </si>
  <si>
    <t>18.10.2023 17:57:46</t>
  </si>
  <si>
    <t>18.10.2023 17:57:48</t>
  </si>
  <si>
    <t>18.10.2023 17:57:49</t>
  </si>
  <si>
    <t>18.10.2023 17:59:30</t>
  </si>
  <si>
    <t>18.10.2023 17:59:31</t>
  </si>
  <si>
    <t>18.10.2023 17:59:33</t>
  </si>
  <si>
    <t>18.10.2023 17:59:34</t>
  </si>
  <si>
    <t>18.10.2023 17:59:52</t>
  </si>
  <si>
    <t>18.10.2023 17:59:54</t>
  </si>
  <si>
    <t>18.10.2023 17:59:55</t>
  </si>
  <si>
    <t>18.10.2023 17:59:57</t>
  </si>
  <si>
    <t>18.10.2023 17:59:58</t>
  </si>
  <si>
    <t>18.10.2023 18:01:40</t>
  </si>
  <si>
    <t>18.10.2023 18:01:41</t>
  </si>
  <si>
    <t>18.10.2023 18:01:43</t>
  </si>
  <si>
    <t>18.10.2023 18:01:44</t>
  </si>
  <si>
    <t>18.10.2023 18:01:46</t>
  </si>
  <si>
    <t>18.10.2023 18:01:47</t>
  </si>
  <si>
    <t>18.10.2023 18:02:38</t>
  </si>
  <si>
    <t>18.10.2023 18:02:40</t>
  </si>
  <si>
    <t>18.10.2023 18:02:41</t>
  </si>
  <si>
    <t>18.10.2023 18:02:43</t>
  </si>
  <si>
    <t>18.10.2023 18:06:25</t>
  </si>
  <si>
    <t>18.10.2023 18:06:26</t>
  </si>
  <si>
    <t>18.10.2023 18:06:28</t>
  </si>
  <si>
    <t>18.10.2023 18:06:29</t>
  </si>
  <si>
    <t>18.10.2023 18:06:31</t>
  </si>
  <si>
    <t>18.10.2023 18:06:37</t>
  </si>
  <si>
    <t>18.10.2023 18:06:38</t>
  </si>
  <si>
    <t>18.10.2023 18:06:40</t>
  </si>
  <si>
    <t>18.10.2023 18:06:41</t>
  </si>
  <si>
    <t>18.10.2023 18:06:43</t>
  </si>
  <si>
    <t>18.10.2023 18:06:44</t>
  </si>
  <si>
    <t>18.10.2023 18:06:49</t>
  </si>
  <si>
    <t>18.10.2023 18:06:50</t>
  </si>
  <si>
    <t>18.10.2023 18:06:52</t>
  </si>
  <si>
    <t>18.10.2023 18:06:53</t>
  </si>
  <si>
    <t>18.10.2023 18:07:29</t>
  </si>
  <si>
    <t>18.10.2023 18:07:31</t>
  </si>
  <si>
    <t>18.10.2023 18:07:32</t>
  </si>
  <si>
    <t>18.10.2023 18:07:34</t>
  </si>
  <si>
    <t>18.10.2023 18:08:58</t>
  </si>
  <si>
    <t>18.10.2023 18:08:59</t>
  </si>
  <si>
    <t>18.10.2023 18:09:01</t>
  </si>
  <si>
    <t>18.10.2023 18:09:02</t>
  </si>
  <si>
    <t>18.10.2023 18:09:04</t>
  </si>
  <si>
    <t>18.10.2023 18:09:53</t>
  </si>
  <si>
    <t>18.10.2023 18:09:55</t>
  </si>
  <si>
    <t>18.10.2023 18:09:56</t>
  </si>
  <si>
    <t>18.10.2023 18:09:58</t>
  </si>
  <si>
    <t>18.10.2023 18:09:59</t>
  </si>
  <si>
    <t>18.10.2023 18:10:01</t>
  </si>
  <si>
    <t>18.10.2023 18:10:02</t>
  </si>
  <si>
    <t>18.10.2023 18:10:04</t>
  </si>
  <si>
    <t>18.10.2023 18:16:19</t>
  </si>
  <si>
    <t>18.10.2023 18:16:20</t>
  </si>
  <si>
    <t>18.10.2023 18:16:22</t>
  </si>
  <si>
    <t>18.10.2023 18:16:23</t>
  </si>
  <si>
    <t>18.10.2023 18:16:25</t>
  </si>
  <si>
    <t>18.10.2023 18:16:26</t>
  </si>
  <si>
    <t>18.10.2023 18:18:20</t>
  </si>
  <si>
    <t>18.10.2023 18:18:22</t>
  </si>
  <si>
    <t>18.10.2023 18:18:23</t>
  </si>
  <si>
    <t>18.10.2023 18:18:25</t>
  </si>
  <si>
    <t>18.10.2023 18:18:26</t>
  </si>
  <si>
    <t>18.10.2023 18:18:28</t>
  </si>
  <si>
    <t>18.10.2023 18:18:29</t>
  </si>
  <si>
    <t>18.10.2023 18:18:31</t>
  </si>
  <si>
    <t>18.10.2023 18:18:32</t>
  </si>
  <si>
    <t>18.10.2023 18:18:34</t>
  </si>
  <si>
    <t>18.10.2023 18:18:35</t>
  </si>
  <si>
    <t>18.10.2023 18:18:37</t>
  </si>
  <si>
    <t>18.10.2023 18:18:38</t>
  </si>
  <si>
    <t>18.10.2023 18:18:40</t>
  </si>
  <si>
    <t>18.10.2023 18:19:41</t>
  </si>
  <si>
    <t>18.10.2023 18:19:43</t>
  </si>
  <si>
    <t>18.10.2023 18:19:44</t>
  </si>
  <si>
    <t>18.10.2023 18:19:46</t>
  </si>
  <si>
    <t>18.10.2023 18:20:10</t>
  </si>
  <si>
    <t>18.10.2023 18:20:11</t>
  </si>
  <si>
    <t>18.10.2023 18:20:13</t>
  </si>
  <si>
    <t>18.10.2023 18:20:14</t>
  </si>
  <si>
    <t>18.10.2023 18:20:16</t>
  </si>
  <si>
    <t>18.10.2023 18:20:17</t>
  </si>
  <si>
    <t>18.10.2023 18:20:31</t>
  </si>
  <si>
    <t>18.10.2023 18:20:32</t>
  </si>
  <si>
    <t>18.10.2023 18:20:34</t>
  </si>
  <si>
    <t>18.10.2023 18:20:35</t>
  </si>
  <si>
    <t>18.10.2023 18:23:55</t>
  </si>
  <si>
    <t>18.10.2023 18:23:59</t>
  </si>
  <si>
    <t>18.10.2023 18:24:01</t>
  </si>
  <si>
    <t>18.10.2023 18:24:02</t>
  </si>
  <si>
    <t>18.10.2023 18:24:49</t>
  </si>
  <si>
    <t>18.10.2023 18:24:50</t>
  </si>
  <si>
    <t>18.10.2023 18:24:52</t>
  </si>
  <si>
    <t>18.10.2023 18:24:53</t>
  </si>
  <si>
    <t>18.10.2023 18:24:55</t>
  </si>
  <si>
    <t>18.10.2023 18:25:18</t>
  </si>
  <si>
    <t>18.10.2023 18:25:21</t>
  </si>
  <si>
    <t>18.10.2023 18:25:23</t>
  </si>
  <si>
    <t>18.10.2023 18:25:54</t>
  </si>
  <si>
    <t>18.10.2023 18:25:56</t>
  </si>
  <si>
    <t>18.10.2023 18:25:57</t>
  </si>
  <si>
    <t>18.10.2023 18:25:59</t>
  </si>
  <si>
    <t>18.10.2023 18:26:00</t>
  </si>
  <si>
    <t>18.10.2023 18:26:02</t>
  </si>
  <si>
    <t>18.10.2023 18:26:15</t>
  </si>
  <si>
    <t>18.10.2023 18:26:17</t>
  </si>
  <si>
    <t>18.10.2023 18:26:18</t>
  </si>
  <si>
    <t>18.10.2023 18:26:20</t>
  </si>
  <si>
    <t>18.10.2023 18:26:38</t>
  </si>
  <si>
    <t>18.10.2023 18:26:39</t>
  </si>
  <si>
    <t>18.10.2023 18:26:41</t>
  </si>
  <si>
    <t>18.10.2023 18:26:42</t>
  </si>
  <si>
    <t>18.10.2023 18:26:44</t>
  </si>
  <si>
    <t>18.10.2023 18:26:45</t>
  </si>
  <si>
    <t>18.10.2023 18:26:47</t>
  </si>
  <si>
    <t>18.10.2023 18:29:21</t>
  </si>
  <si>
    <t>18.10.2023 18:29:23</t>
  </si>
  <si>
    <t>18.10.2023 18:29:24</t>
  </si>
  <si>
    <t>18.10.2023 18:29:51</t>
  </si>
  <si>
    <t>18.10.2023 18:29:53</t>
  </si>
  <si>
    <t>18.10.2023 18:29:54</t>
  </si>
  <si>
    <t>18.10.2023 18:29:56</t>
  </si>
  <si>
    <t>18.10.2023 18:29:57</t>
  </si>
  <si>
    <t>18.10.2023 18:33:09</t>
  </si>
  <si>
    <t>18.10.2023 18:33:11</t>
  </si>
  <si>
    <t>18.10.2023 18:33:17</t>
  </si>
  <si>
    <t>18.10.2023 18:33:18</t>
  </si>
  <si>
    <t>18.10.2023 18:33:20</t>
  </si>
  <si>
    <t>18.10.2023 18:33:21</t>
  </si>
  <si>
    <t>18.10.2023 18:33:23</t>
  </si>
  <si>
    <t>18.10.2023 18:33:24</t>
  </si>
  <si>
    <t>18.10.2023 18:33:39</t>
  </si>
  <si>
    <t>18.10.2023 18:33:41</t>
  </si>
  <si>
    <t>18.10.2023 18:33:42</t>
  </si>
  <si>
    <t>18.10.2023 18:33:44</t>
  </si>
  <si>
    <t>18.10.2023 18:33:45</t>
  </si>
  <si>
    <t>18.10.2023 18:35:39</t>
  </si>
  <si>
    <t>18.10.2023 18:35:41</t>
  </si>
  <si>
    <t>18.10.2023 18:35:42</t>
  </si>
  <si>
    <t>18.10.2023 18:35:44</t>
  </si>
  <si>
    <t>18.10.2023 18:36:06</t>
  </si>
  <si>
    <t>18.10.2023 18:36:08</t>
  </si>
  <si>
    <t>18.10.2023 18:36:09</t>
  </si>
  <si>
    <t>18.10.2023 18:36:11</t>
  </si>
  <si>
    <t>18.10.2023 18:36:12</t>
  </si>
  <si>
    <t>18.10.2023 18:37:11</t>
  </si>
  <si>
    <t>18.10.2023 18:37:12</t>
  </si>
  <si>
    <t>18.10.2023 18:37:14</t>
  </si>
  <si>
    <t>18.10.2023 18:37:15</t>
  </si>
  <si>
    <t>18.10.2023 18:37:17</t>
  </si>
  <si>
    <t>18.10.2023 18:39:38</t>
  </si>
  <si>
    <t>18.10.2023 18:39:39</t>
  </si>
  <si>
    <t>18.10.2023 18:39:41</t>
  </si>
  <si>
    <t>18.10.2023 18:39:42</t>
  </si>
  <si>
    <t>18.10.2023 18:39:44</t>
  </si>
  <si>
    <t>18.10.2023 18:39:45</t>
  </si>
  <si>
    <t>18.10.2023 18:39:47</t>
  </si>
  <si>
    <t>18.10.2023 18:40:11</t>
  </si>
  <si>
    <t>18.10.2023 18:40:12</t>
  </si>
  <si>
    <t>18.10.2023 18:40:14</t>
  </si>
  <si>
    <t>18.10.2023 18:40:15</t>
  </si>
  <si>
    <t>18.10.2023 18:40:17</t>
  </si>
  <si>
    <t>18.10.2023 18:40:20</t>
  </si>
  <si>
    <t>18.10.2023 18:40:21</t>
  </si>
  <si>
    <t>18.10.2023 18:43:21</t>
  </si>
  <si>
    <t>18.10.2023 18:43:24</t>
  </si>
  <si>
    <t>18.10.2023 18:43:26</t>
  </si>
  <si>
    <t>18.10.2023 18:43:27</t>
  </si>
  <si>
    <t>18.10.2023 18:43:29</t>
  </si>
  <si>
    <t>18.10.2023 18:43:42</t>
  </si>
  <si>
    <t>18.10.2023 18:43:48</t>
  </si>
  <si>
    <t>18.10.2023 18:43:54</t>
  </si>
  <si>
    <t>18.10.2023 18:43:56</t>
  </si>
  <si>
    <t>18.10.2023 18:43:57</t>
  </si>
  <si>
    <t>18.10.2023 18:43:59</t>
  </si>
  <si>
    <t>18.10.2023 18:44:00</t>
  </si>
  <si>
    <t>18.10.2023 18:46:14</t>
  </si>
  <si>
    <t>18.10.2023 18:46:15</t>
  </si>
  <si>
    <t>18.10.2023 18:46:17</t>
  </si>
  <si>
    <t>18.10.2023 18:46:18</t>
  </si>
  <si>
    <t>18.10.2023 18:46:27</t>
  </si>
  <si>
    <t>18.10.2023 18:46:29</t>
  </si>
  <si>
    <t>18.10.2023 18:46:30</t>
  </si>
  <si>
    <t>18.10.2023 18:46:32</t>
  </si>
  <si>
    <t>18.10.2023 18:46:33</t>
  </si>
  <si>
    <t>18.10.2023 18:47:47</t>
  </si>
  <si>
    <t>18.10.2023 18:47:50</t>
  </si>
  <si>
    <t>18.10.2023 18:47:51</t>
  </si>
  <si>
    <t>18.10.2023 18:47:53</t>
  </si>
  <si>
    <t>18.10.2023 18:47:54</t>
  </si>
  <si>
    <t>18.10.2023 18:47:56</t>
  </si>
  <si>
    <t>18.10.2023 18:47:57</t>
  </si>
  <si>
    <t>18.10.2023 18:48:12</t>
  </si>
  <si>
    <t>18.10.2023 18:48:14</t>
  </si>
  <si>
    <t>18.10.2023 18:48:15</t>
  </si>
  <si>
    <t>18.10.2023 18:48:17</t>
  </si>
  <si>
    <t>18.10.2023 18:48:18</t>
  </si>
  <si>
    <t>18.10.2023 18:50:54</t>
  </si>
  <si>
    <t>18.10.2023 18:50:56</t>
  </si>
  <si>
    <t>18.10.2023 18:50:57</t>
  </si>
  <si>
    <t>18.10.2023 18:50:59</t>
  </si>
  <si>
    <t>18.10.2023 18:51:00</t>
  </si>
  <si>
    <t>18.10.2023 18:51:02</t>
  </si>
  <si>
    <t>18.10.2023 18:51:03</t>
  </si>
  <si>
    <t>18.10.2023 18:51:05</t>
  </si>
  <si>
    <t>18.10.2023 18:52:39</t>
  </si>
  <si>
    <t>18.10.2023 18:52:41</t>
  </si>
  <si>
    <t>18.10.2023 18:52:42</t>
  </si>
  <si>
    <t>18.10.2023 18:52:44</t>
  </si>
  <si>
    <t>18.10.2023 18:52:45</t>
  </si>
  <si>
    <t>18.10.2023 18:53:20</t>
  </si>
  <si>
    <t>18.10.2023 18:53:21</t>
  </si>
  <si>
    <t>18.10.2023 18:53:23</t>
  </si>
  <si>
    <t>18.10.2023 18:53:24</t>
  </si>
  <si>
    <t>18.10.2023 18:53:26</t>
  </si>
  <si>
    <t>18.10.2023 18:53:27</t>
  </si>
  <si>
    <t>18.10.2023 18:54:00</t>
  </si>
  <si>
    <t>18.10.2023 18:54:02</t>
  </si>
  <si>
    <t>18.10.2023 18:54:03</t>
  </si>
  <si>
    <t>18.10.2023 18:54:05</t>
  </si>
  <si>
    <t>18.10.2023 18:54:06</t>
  </si>
  <si>
    <t>18.10.2023 18:54:36</t>
  </si>
  <si>
    <t>18.10.2023 18:54:38</t>
  </si>
  <si>
    <t>18.10.2023 18:54:39</t>
  </si>
  <si>
    <t>18.10.2023 18:54:41</t>
  </si>
  <si>
    <t>18.10.2023 18:55:50</t>
  </si>
  <si>
    <t>18.10.2023 18:55:51</t>
  </si>
  <si>
    <t>18.10.2023 18:55:53</t>
  </si>
  <si>
    <t>18.10.2023 18:55:54</t>
  </si>
  <si>
    <t>18.10.2023 18:57:48</t>
  </si>
  <si>
    <t>18.10.2023 18:57:50</t>
  </si>
  <si>
    <t>18.10.2023 18:57:53</t>
  </si>
  <si>
    <t>18.10.2023 18:59:36</t>
  </si>
  <si>
    <t>18.10.2023 18:59:38</t>
  </si>
  <si>
    <t>18.10.2023 18:59:39</t>
  </si>
  <si>
    <t>18.10.2023 18:59:41</t>
  </si>
  <si>
    <t>18.10.2023 18:59:42</t>
  </si>
  <si>
    <t>18.10.2023 18:59:44</t>
  </si>
  <si>
    <t>18.10.2023 18:59:45</t>
  </si>
  <si>
    <t>18.10.2023 18:59:47</t>
  </si>
  <si>
    <t>18.10.2023 18:59:48</t>
  </si>
  <si>
    <t>18.10.2023 18:59:50</t>
  </si>
  <si>
    <t>18.10.2023 19:01:36</t>
  </si>
  <si>
    <t>18.10.2023 19:01:38</t>
  </si>
  <si>
    <t>18.10.2023 19:01:39</t>
  </si>
  <si>
    <t>18.10.2023 19:01:41</t>
  </si>
  <si>
    <t>18.10.2023 19:04:09</t>
  </si>
  <si>
    <t>18.10.2023 19:04:11</t>
  </si>
  <si>
    <t>18.10.2023 19:04:12</t>
  </si>
  <si>
    <t>18.10.2023 19:04:14</t>
  </si>
  <si>
    <t>18.10.2023 19:04:15</t>
  </si>
  <si>
    <t>18.10.2023 19:08:12</t>
  </si>
  <si>
    <t>18.10.2023 19:08:14</t>
  </si>
  <si>
    <t>18.10.2023 19:08:15</t>
  </si>
  <si>
    <t>18.10.2023 19:08:17</t>
  </si>
  <si>
    <t>18.10.2023 19:08:18</t>
  </si>
  <si>
    <t>18.10.2023 19:08:20</t>
  </si>
  <si>
    <t>18.10.2023 19:08:21</t>
  </si>
  <si>
    <t>18.10.2023 19:12:51</t>
  </si>
  <si>
    <t>18.10.2023 19:12:53</t>
  </si>
  <si>
    <t>18.10.2023 19:12:54</t>
  </si>
  <si>
    <t>18.10.2023 19:15:05</t>
  </si>
  <si>
    <t>18.10.2023 19:15:06</t>
  </si>
  <si>
    <t>18.10.2023 19:15:08</t>
  </si>
  <si>
    <t>18.10.2023 19:15:09</t>
  </si>
  <si>
    <t>18.10.2023 19:18:48</t>
  </si>
  <si>
    <t>18.10.2023 19:18:50</t>
  </si>
  <si>
    <t>18.10.2023 19:18:51</t>
  </si>
  <si>
    <t>18.10.2023 19:18:53</t>
  </si>
  <si>
    <t>18.10.2023 19:18:54</t>
  </si>
  <si>
    <t>18.10.2023 19:18:56</t>
  </si>
  <si>
    <t>18.10.2023 19:20:02</t>
  </si>
  <si>
    <t>18.10.2023 19:20:03</t>
  </si>
  <si>
    <t>18.10.2023 19:20:05</t>
  </si>
  <si>
    <t>18.10.2023 19:20:06</t>
  </si>
  <si>
    <t>18.10.2023 19:20:08</t>
  </si>
  <si>
    <t>18.10.2023 19:20:09</t>
  </si>
  <si>
    <t>18.10.2023 19:20:11</t>
  </si>
  <si>
    <t>18.10.2023 19:20:14</t>
  </si>
  <si>
    <t>18.10.2023 19:23:18</t>
  </si>
  <si>
    <t>18.10.2023 19:23:20</t>
  </si>
  <si>
    <t>18.10.2023 19:23:21</t>
  </si>
  <si>
    <t>18.10.2023 19:23:27</t>
  </si>
  <si>
    <t>18.10.2023 19:23:29</t>
  </si>
  <si>
    <t>18.10.2023 19:23:30</t>
  </si>
  <si>
    <t>18.10.2023 19:23:32</t>
  </si>
  <si>
    <t>18.10.2023 19:25:39</t>
  </si>
  <si>
    <t>18.10.2023 19:25:41</t>
  </si>
  <si>
    <t>18.10.2023 19:25:42</t>
  </si>
  <si>
    <t>18.10.2023 19:25:44</t>
  </si>
  <si>
    <t>18.10.2023 19:27:06</t>
  </si>
  <si>
    <t>18.10.2023 19:27:08</t>
  </si>
  <si>
    <t>18.10.2023 19:27:09</t>
  </si>
  <si>
    <t>18.10.2023 19:27:11</t>
  </si>
  <si>
    <t>18.10.2023 19:27:12</t>
  </si>
  <si>
    <t>18.10.2023 19:27:14</t>
  </si>
  <si>
    <t>18.10.2023 19:27:15</t>
  </si>
  <si>
    <t>18.10.2023 19:31:03</t>
  </si>
  <si>
    <t>18.10.2023 19:31:05</t>
  </si>
  <si>
    <t>18.10.2023 19:31:06</t>
  </si>
  <si>
    <t>18.10.2023 19:31:08</t>
  </si>
  <si>
    <t>18.10.2023 19:31:09</t>
  </si>
  <si>
    <t>18.10.2023 19:37:11</t>
  </si>
  <si>
    <t>18.10.2023 19:37:12</t>
  </si>
  <si>
    <t>18.10.2023 19:37:14</t>
  </si>
  <si>
    <t>18.10.2023 19:37:15</t>
  </si>
  <si>
    <t>18.10.2023 19:40:38</t>
  </si>
  <si>
    <t>18.10.2023 19:40:41</t>
  </si>
  <si>
    <t>18.10.2023 19:40:42</t>
  </si>
  <si>
    <t>18.10.2023 19:40:44</t>
  </si>
  <si>
    <t>18.10.2023 19:41:21</t>
  </si>
  <si>
    <t>18.10.2023 19:41:23</t>
  </si>
  <si>
    <t>18.10.2023 19:41:24</t>
  </si>
  <si>
    <t>18.10.2023 19:41:26</t>
  </si>
  <si>
    <t>18.10.2023 19:43:32</t>
  </si>
  <si>
    <t>18.10.2023 19:43:33</t>
  </si>
  <si>
    <t>18.10.2023 19:43:35</t>
  </si>
  <si>
    <t>18.10.2023 19:43:36</t>
  </si>
  <si>
    <t>18.10.2023 19:46:38</t>
  </si>
  <si>
    <t>18.10.2023 19:46:39</t>
  </si>
  <si>
    <t>18.10.2023 19:46:41</t>
  </si>
  <si>
    <t>18.10.2023 19:46:42</t>
  </si>
  <si>
    <t>18.10.2023 19:46:44</t>
  </si>
  <si>
    <t>18.10.2023 19:47:50</t>
  </si>
  <si>
    <t>18.10.2023 19:47:51</t>
  </si>
  <si>
    <t>18.10.2023 19:47:53</t>
  </si>
  <si>
    <t>18.10.2023 19:47:54</t>
  </si>
  <si>
    <t>18.10.2023 19:47:56</t>
  </si>
  <si>
    <t>18.10.2023 19:48:24</t>
  </si>
  <si>
    <t>18.10.2023 19:48:26</t>
  </si>
  <si>
    <t>18.10.2023 19:48:27</t>
  </si>
  <si>
    <t>18.10.2023 19:48:48</t>
  </si>
  <si>
    <t>18.10.2023 19:48:50</t>
  </si>
  <si>
    <t>18.10.2023 19:48:51</t>
  </si>
  <si>
    <t>18.10.2023 19:48:53</t>
  </si>
  <si>
    <t>18.10.2023 19:49:06</t>
  </si>
  <si>
    <t>18.10.2023 19:49:08</t>
  </si>
  <si>
    <t>18.10.2023 19:49:09</t>
  </si>
  <si>
    <t>18.10.2023 19:50:33</t>
  </si>
  <si>
    <t>18.10.2023 19:50:35</t>
  </si>
  <si>
    <t>18.10.2023 19:50:36</t>
  </si>
  <si>
    <t>18.10.2023 19:50:39</t>
  </si>
  <si>
    <t>18.10.2023 19:51:42</t>
  </si>
  <si>
    <t>18.10.2023 19:51:44</t>
  </si>
  <si>
    <t>18.10.2023 19:51:45</t>
  </si>
  <si>
    <t>18.10.2023 19:51:47</t>
  </si>
  <si>
    <t>18.10.2023 19:51:48</t>
  </si>
  <si>
    <t>18.10.2023 19:51:50</t>
  </si>
  <si>
    <t>18.10.2023 19:51:51</t>
  </si>
  <si>
    <t>18.10.2023 19:51:53</t>
  </si>
  <si>
    <t>18.10.2023 19:56:36</t>
  </si>
  <si>
    <t>18.10.2023 19:56:38</t>
  </si>
  <si>
    <t>18.10.2023 19:56:39</t>
  </si>
  <si>
    <t>18.10.2023 19:58:14</t>
  </si>
  <si>
    <t>18.10.2023 19:58:15</t>
  </si>
  <si>
    <t>18.10.2023 19:58:17</t>
  </si>
  <si>
    <t>18.10.2023 19:58:18</t>
  </si>
  <si>
    <t>18.10.2023 19:58:20</t>
  </si>
  <si>
    <t>18.10.2023 19:58:21</t>
  </si>
  <si>
    <t>18.10.2023 19:58:23</t>
  </si>
  <si>
    <t>18.10.2023 19:59:44</t>
  </si>
  <si>
    <t>18.10.2023 19:59:47</t>
  </si>
  <si>
    <t>18.10.2023 19:59:48</t>
  </si>
  <si>
    <t>18.10.2023 19:59:50</t>
  </si>
  <si>
    <t>18.10.2023 19:59:51</t>
  </si>
  <si>
    <t>18.10.2023 19:59:53</t>
  </si>
  <si>
    <t>18.10.2023 20:02:50</t>
  </si>
  <si>
    <t>18.10.2023 20:03:05</t>
  </si>
  <si>
    <t>18.10.2023 20:03:39</t>
  </si>
  <si>
    <t>18.10.2023 20:03:42</t>
  </si>
  <si>
    <t>18.10.2023 20:03:44</t>
  </si>
  <si>
    <t>18.10.2023 20:06:57</t>
  </si>
  <si>
    <t>18.10.2023 20:06:59</t>
  </si>
  <si>
    <t>18.10.2023 20:07:00</t>
  </si>
  <si>
    <t>18.10.2023 20:07:02</t>
  </si>
  <si>
    <t>18.10.2023 20:11:08</t>
  </si>
  <si>
    <t>18.10.2023 20:11:09</t>
  </si>
  <si>
    <t>18.10.2023 20:11:11</t>
  </si>
  <si>
    <t>18.10.2023 20:11:12</t>
  </si>
  <si>
    <t>18.10.2023 20:12:27</t>
  </si>
  <si>
    <t>18.10.2023 20:12:30</t>
  </si>
  <si>
    <t>18.10.2023 20:12:32</t>
  </si>
  <si>
    <t>18.10.2023 20:13:27</t>
  </si>
  <si>
    <t>18.10.2023 20:13:29</t>
  </si>
  <si>
    <t>18.10.2023 20:13:30</t>
  </si>
  <si>
    <t>18.10.2023 20:13:32</t>
  </si>
  <si>
    <t>18.10.2023 20:13:33</t>
  </si>
  <si>
    <t>18.10.2023 20:15:11</t>
  </si>
  <si>
    <t>18.10.2023 20:15:12</t>
  </si>
  <si>
    <t>18.10.2023 20:15:14</t>
  </si>
  <si>
    <t>18.10.2023 20:15:15</t>
  </si>
  <si>
    <t>18.10.2023 20:15:17</t>
  </si>
  <si>
    <t>18.10.2023 20:24:21</t>
  </si>
  <si>
    <t>18.10.2023 20:24:23</t>
  </si>
  <si>
    <t>18.10.2023 20:24:24</t>
  </si>
  <si>
    <t>18.10.2023 20:24:26</t>
  </si>
  <si>
    <t>18.10.2023 20:30:35</t>
  </si>
  <si>
    <t>18.10.2023 20:30:36</t>
  </si>
  <si>
    <t>18.10.2023 20:30:38</t>
  </si>
  <si>
    <t>18.10.2023 20:30:39</t>
  </si>
  <si>
    <t>18.10.2023 20:30:47</t>
  </si>
  <si>
    <t>18.10.2023 20:30:48</t>
  </si>
  <si>
    <t>18.10.2023 20:30:50</t>
  </si>
  <si>
    <t>18.10.2023 20:30:51</t>
  </si>
  <si>
    <t>18.10.2023 20:30:53</t>
  </si>
  <si>
    <t>18.10.2023 20:35:51</t>
  </si>
  <si>
    <t>18.10.2023 20:35:53</t>
  </si>
  <si>
    <t>18.10.2023 20:39:14</t>
  </si>
  <si>
    <t>18.10.2023 20:39:15</t>
  </si>
  <si>
    <t>18.10.2023 20:39:17</t>
  </si>
  <si>
    <t>18.10.2023 20:42:39</t>
  </si>
  <si>
    <t>18.10.2023 20:42:41</t>
  </si>
  <si>
    <t>18.10.2023 20:42:42</t>
  </si>
  <si>
    <t>18.10.2023 20:42:45</t>
  </si>
  <si>
    <t>18.10.2023 20:42:50</t>
  </si>
  <si>
    <t>18.10.2023 20:42:51</t>
  </si>
  <si>
    <t>18.10.2023 20:42:53</t>
  </si>
  <si>
    <t>18.10.2023 20:55:26</t>
  </si>
  <si>
    <t>18.10.2023 20:55:27</t>
  </si>
  <si>
    <t>18.10.2023 20:55:29</t>
  </si>
  <si>
    <t>18.10.2023 20:55:30</t>
  </si>
  <si>
    <t>18.10.2023 20:55:32</t>
  </si>
  <si>
    <t>18.10.2023 20:56:09</t>
  </si>
  <si>
    <t>18.10.2023 20:56:11</t>
  </si>
  <si>
    <t>18.10.2023 20:56:12</t>
  </si>
  <si>
    <t>18.10.2023 20:56:14</t>
  </si>
  <si>
    <t>18.10.2023 20:56:15</t>
  </si>
  <si>
    <t>18.10.2023 20:57:15</t>
  </si>
  <si>
    <t>18.10.2023 20:57:17</t>
  </si>
  <si>
    <t>18.10.2023 20:57:18</t>
  </si>
  <si>
    <t>18.10.2023 20:57:20</t>
  </si>
  <si>
    <t>18.10.2023 20:57:29</t>
  </si>
  <si>
    <t>18.10.2023 20:57:30</t>
  </si>
  <si>
    <t>18.10.2023 20:57:32</t>
  </si>
  <si>
    <t>18.10.2023 20:57:33</t>
  </si>
  <si>
    <t>18.10.2023 20:57:35</t>
  </si>
  <si>
    <t>18.10.2023 20:57:36</t>
  </si>
  <si>
    <t>18.10.2023 20:57:39</t>
  </si>
  <si>
    <t>18.10.2023 20:57:41</t>
  </si>
  <si>
    <t>18.10.2023 20:58:06</t>
  </si>
  <si>
    <t>18.10.2023 20:58:08</t>
  </si>
  <si>
    <t>18.10.2023 20:58:09</t>
  </si>
  <si>
    <t>18.10.2023 20:58:11</t>
  </si>
  <si>
    <t>18.10.2023 20:58:12</t>
  </si>
  <si>
    <t>18.10.2023 20:59:06</t>
  </si>
  <si>
    <t>18.10.2023 20:59:08</t>
  </si>
  <si>
    <t>18.10.2023 20:59:09</t>
  </si>
  <si>
    <t>18.10.2023 20:59:11</t>
  </si>
  <si>
    <t>18.10.2023 20:59:50</t>
  </si>
  <si>
    <t>18.10.2023 20:59:51</t>
  </si>
  <si>
    <t>18.10.2023 20:59:53</t>
  </si>
  <si>
    <t>18.10.2023 20:59:54</t>
  </si>
  <si>
    <t>18.10.2023 21:01:35</t>
  </si>
  <si>
    <t>18.10.2023 21:01:36</t>
  </si>
  <si>
    <t>18.10.2023 21:01:39</t>
  </si>
  <si>
    <t>18.10.2023 21:28:38</t>
  </si>
  <si>
    <t>18.10.2023 21:28:39</t>
  </si>
  <si>
    <t>18.10.2023 21:28:41</t>
  </si>
  <si>
    <t>18.10.2023 21:28:42</t>
  </si>
  <si>
    <t>18.10.2023 21:30:26</t>
  </si>
  <si>
    <t>18.10.2023 21:30:27</t>
  </si>
  <si>
    <t>18.10.2023 21:30:29</t>
  </si>
  <si>
    <t>18.10.2023 21:30:30</t>
  </si>
  <si>
    <t>18.10.2023 21:30:32</t>
  </si>
  <si>
    <t>18.10.2023 21:30:57</t>
  </si>
  <si>
    <t>18.10.2023 21:36:59</t>
  </si>
  <si>
    <t>18.10.2023 21:42:41</t>
  </si>
  <si>
    <t>18.10.2023 21:42:42</t>
  </si>
  <si>
    <t>18.10.2023 21:42:44</t>
  </si>
  <si>
    <t>18.10.2023 21:42:45</t>
  </si>
  <si>
    <t>18.10.2023 21:47:59</t>
  </si>
  <si>
    <t>18.10.2023 21:48:00</t>
  </si>
  <si>
    <t>18.10.2023 21:48:02</t>
  </si>
  <si>
    <t>18.10.2023 21:48:03</t>
  </si>
  <si>
    <t>18.10.2023 21:50:11</t>
  </si>
  <si>
    <t>18.10.2023 21:50:12</t>
  </si>
  <si>
    <t>18.10.2023 21:50:14</t>
  </si>
  <si>
    <t>18.10.2023 21:50:15</t>
  </si>
  <si>
    <t>18.10.2023 21:50:17</t>
  </si>
  <si>
    <t>18.10.2023 21:50:53</t>
  </si>
  <si>
    <t>18.10.2023 21:50:54</t>
  </si>
  <si>
    <t>18.10.2023 21:50:56</t>
  </si>
  <si>
    <t>18.10.2023 21:50:57</t>
  </si>
  <si>
    <t>18.10.2023 21:50:59</t>
  </si>
  <si>
    <t>18.10.2023 21:53:14</t>
  </si>
  <si>
    <t>18.10.2023 21:53:15</t>
  </si>
  <si>
    <t>18.10.2023 21:53:17</t>
  </si>
  <si>
    <t>18.10.2023 22:04:21</t>
  </si>
  <si>
    <t>18.10.2023 22:04:23</t>
  </si>
  <si>
    <t>18.10.2023 22:04:24</t>
  </si>
  <si>
    <t>18.10.2023 22:04:26</t>
  </si>
  <si>
    <t>18.10.2023 22:04:27</t>
  </si>
  <si>
    <t>18.10.2023 22:04:29</t>
  </si>
  <si>
    <t>18.10.2023 22:04:30</t>
  </si>
  <si>
    <t>18.10.2023 22:04:54</t>
  </si>
  <si>
    <t>18.10.2023 22:04:56</t>
  </si>
  <si>
    <t>18.10.2023 22:04:57</t>
  </si>
  <si>
    <t>18.10.2023 22:04:59</t>
  </si>
  <si>
    <t>18.10.2023 22:05:00</t>
  </si>
  <si>
    <t>18.10.2023 22:05:02</t>
  </si>
  <si>
    <t>18.10.2023 22:13:45</t>
  </si>
  <si>
    <t>18.10.2023 22:13:47</t>
  </si>
  <si>
    <t>18.10.2023 22:13:48</t>
  </si>
  <si>
    <t>18.10.2023 22:13:50</t>
  </si>
  <si>
    <t>18.10.2023 22:17:17</t>
  </si>
  <si>
    <t>18.10.2023 22:17:18</t>
  </si>
  <si>
    <t>18.10.2023 22:17:20</t>
  </si>
  <si>
    <t>18.10.2023 22:17:21</t>
  </si>
  <si>
    <t>18.10.2023 22:17:23</t>
  </si>
  <si>
    <t>18.10.2023 22:46:33</t>
  </si>
  <si>
    <t>18.10.2023 22:46:35</t>
  </si>
  <si>
    <t>18.10.2023 22:46:36</t>
  </si>
  <si>
    <t>18.10.2023 23:45:00</t>
  </si>
  <si>
    <t>18.10.2023 23:45:02</t>
  </si>
  <si>
    <t>18.10.2023 23:45:03</t>
  </si>
  <si>
    <t>18.10.2023 23:59:44</t>
  </si>
  <si>
    <t>18.10.2023 23:59:45</t>
  </si>
  <si>
    <t>18.10.2023 23:59:47</t>
  </si>
  <si>
    <t>18.10.2023 23:59:48</t>
  </si>
  <si>
    <t>19.10.2023 00:12:24</t>
  </si>
  <si>
    <t>19.10.2023 00:12:26</t>
  </si>
  <si>
    <t>19.10.2023 00:12:27</t>
  </si>
  <si>
    <t>19.10.2023 01:05:39</t>
  </si>
  <si>
    <t>19.10.2023 01:05:41</t>
  </si>
  <si>
    <t>19.10.2023 01:05:42</t>
  </si>
  <si>
    <t>19.10.2023 01:05:44</t>
  </si>
  <si>
    <t>19.10.2023 01:05:45</t>
  </si>
  <si>
    <t>19.10.2023 01:05:47</t>
  </si>
  <si>
    <t>19.10.2023 01:05:48</t>
  </si>
  <si>
    <t>19.10.2023 03:38:36</t>
  </si>
  <si>
    <t>19.10.2023 03:38:38</t>
  </si>
  <si>
    <t>19.10.2023 03:38:39</t>
  </si>
  <si>
    <t>19.10.2023 03:38:41</t>
  </si>
  <si>
    <t>19.10.2023 04:01:54</t>
  </si>
  <si>
    <t>19.10.2023 04:01:56</t>
  </si>
  <si>
    <t>19.10.2023 04:01:57</t>
  </si>
  <si>
    <t>19.10.2023 04:01:59</t>
  </si>
  <si>
    <t>19.10.2023 04:02:00</t>
  </si>
  <si>
    <t>19.10.2023 04:02:02</t>
  </si>
  <si>
    <t>19.10.2023 04:02:03</t>
  </si>
  <si>
    <t>19.10.2023 04:05:45</t>
  </si>
  <si>
    <t>19.10.2023 04:05:47</t>
  </si>
  <si>
    <t>19.10.2023 04:05:48</t>
  </si>
  <si>
    <t>19.10.2023 04:05:50</t>
  </si>
  <si>
    <t>19.10.2023 04:24:30</t>
  </si>
  <si>
    <t>19.10.2023 04:24:32</t>
  </si>
  <si>
    <t>19.10.2023 04:24:33</t>
  </si>
  <si>
    <t>19.10.2023 04:24:35</t>
  </si>
  <si>
    <t>19.10.2023 04:25:00</t>
  </si>
  <si>
    <t>19.10.2023 04:25:02</t>
  </si>
  <si>
    <t>19.10.2023 04:25:03</t>
  </si>
  <si>
    <t>19.10.2023 04:26:03</t>
  </si>
  <si>
    <t>19.10.2023 04:26:05</t>
  </si>
  <si>
    <t>19.10.2023 04:26:06</t>
  </si>
  <si>
    <t>19.10.2023 04:26:08</t>
  </si>
  <si>
    <t>19.10.2023 04:26:09</t>
  </si>
  <si>
    <t>19.10.2023 04:26:11</t>
  </si>
  <si>
    <t>19.10.2023 04:31:39</t>
  </si>
  <si>
    <t>19.10.2023 04:31:41</t>
  </si>
  <si>
    <t>19.10.2023 04:31:42</t>
  </si>
  <si>
    <t>19.10.2023 04:31:44</t>
  </si>
  <si>
    <t>19.10.2023 04:31:45</t>
  </si>
  <si>
    <t>19.10.2023 04:32:06</t>
  </si>
  <si>
    <t>19.10.2023 04:32:08</t>
  </si>
  <si>
    <t>19.10.2023 04:32:09</t>
  </si>
  <si>
    <t>19.10.2023 04:32:11</t>
  </si>
  <si>
    <t>19.10.2023 04:32:12</t>
  </si>
  <si>
    <t>19.10.2023 04:32:14</t>
  </si>
  <si>
    <t>19.10.2023 04:39:28</t>
  </si>
  <si>
    <t>19.10.2023 04:39:30</t>
  </si>
  <si>
    <t>19.10.2023 04:39:31</t>
  </si>
  <si>
    <t>19.10.2023 04:39:33</t>
  </si>
  <si>
    <t>19.10.2023 04:48:18</t>
  </si>
  <si>
    <t>19.10.2023 04:48:19</t>
  </si>
  <si>
    <t>19.10.2023 04:48:21</t>
  </si>
  <si>
    <t>19.10.2023 04:48:22</t>
  </si>
  <si>
    <t>19.10.2023 04:51:04</t>
  </si>
  <si>
    <t>19.10.2023 04:51:06</t>
  </si>
  <si>
    <t>19.10.2023 04:51:07</t>
  </si>
  <si>
    <t>19.10.2023 04:51:09</t>
  </si>
  <si>
    <t>19.10.2023 04:51:10</t>
  </si>
  <si>
    <t>19.10.2023 04:51:12</t>
  </si>
  <si>
    <t>19.10.2023 04:51:13</t>
  </si>
  <si>
    <t>19.10.2023 04:51:15</t>
  </si>
  <si>
    <t>19.10.2023 04:52:37</t>
  </si>
  <si>
    <t>19.10.2023 04:52:39</t>
  </si>
  <si>
    <t>19.10.2023 04:52:40</t>
  </si>
  <si>
    <t>19.10.2023 04:52:42</t>
  </si>
  <si>
    <t>19.10.2023 04:52:43</t>
  </si>
  <si>
    <t>19.10.2023 04:52:45</t>
  </si>
  <si>
    <t>19.10.2023 04:52:46</t>
  </si>
  <si>
    <t>19.10.2023 04:59:21</t>
  </si>
  <si>
    <t>19.10.2023 04:59:22</t>
  </si>
  <si>
    <t>19.10.2023 04:59:24</t>
  </si>
  <si>
    <t>19.10.2023 04:59:25</t>
  </si>
  <si>
    <t>19.10.2023 04:59:27</t>
  </si>
  <si>
    <t>19.10.2023 04:59:28</t>
  </si>
  <si>
    <t>19.10.2023 05:06:21</t>
  </si>
  <si>
    <t>19.10.2023 05:06:22</t>
  </si>
  <si>
    <t>19.10.2023 05:06:24</t>
  </si>
  <si>
    <t>19.10.2023 05:06:25</t>
  </si>
  <si>
    <t>19.10.2023 05:06:27</t>
  </si>
  <si>
    <t>19.10.2023 05:06:28</t>
  </si>
  <si>
    <t>19.10.2023 05:06:30</t>
  </si>
  <si>
    <t>19.10.2023 05:06:31</t>
  </si>
  <si>
    <t>19.10.2023 05:09:10</t>
  </si>
  <si>
    <t>19.10.2023 05:09:12</t>
  </si>
  <si>
    <t>19.10.2023 05:09:13</t>
  </si>
  <si>
    <t>19.10.2023 05:09:15</t>
  </si>
  <si>
    <t>19.10.2023 05:10:00</t>
  </si>
  <si>
    <t>19.10.2023 05:10:01</t>
  </si>
  <si>
    <t>19.10.2023 05:10:03</t>
  </si>
  <si>
    <t>19.10.2023 05:10:04</t>
  </si>
  <si>
    <t>19.10.2023 05:17:25</t>
  </si>
  <si>
    <t>19.10.2023 05:17:27</t>
  </si>
  <si>
    <t>19.10.2023 05:17:28</t>
  </si>
  <si>
    <t>19.10.2023 05:17:30</t>
  </si>
  <si>
    <t>19.10.2023 05:19:18</t>
  </si>
  <si>
    <t>19.10.2023 05:19:19</t>
  </si>
  <si>
    <t>19.10.2023 05:19:21</t>
  </si>
  <si>
    <t>19.10.2023 05:19:22</t>
  </si>
  <si>
    <t>19.10.2023 05:19:24</t>
  </si>
  <si>
    <t>19.10.2023 05:19:25</t>
  </si>
  <si>
    <t>19.10.2023 05:19:27</t>
  </si>
  <si>
    <t>19.10.2023 05:19:28</t>
  </si>
  <si>
    <t>19.10.2023 05:19:30</t>
  </si>
  <si>
    <t>19.10.2023 05:19:31</t>
  </si>
  <si>
    <t>19.10.2023 05:19:33</t>
  </si>
  <si>
    <t>19.10.2023 05:21:09</t>
  </si>
  <si>
    <t>19.10.2023 05:21:10</t>
  </si>
  <si>
    <t>19.10.2023 05:21:12</t>
  </si>
  <si>
    <t>19.10.2023 05:21:13</t>
  </si>
  <si>
    <t>19.10.2023 05:21:15</t>
  </si>
  <si>
    <t>19.10.2023 05:21:16</t>
  </si>
  <si>
    <t>19.10.2023 05:21:19</t>
  </si>
  <si>
    <t>19.10.2023 05:21:21</t>
  </si>
  <si>
    <t>19.10.2023 05:21:22</t>
  </si>
  <si>
    <t>19.10.2023 05:21:24</t>
  </si>
  <si>
    <t>19.10.2023 05:21:25</t>
  </si>
  <si>
    <t>19.10.2023 05:21:27</t>
  </si>
  <si>
    <t>19.10.2023 05:23:24</t>
  </si>
  <si>
    <t>19.10.2023 05:23:25</t>
  </si>
  <si>
    <t>19.10.2023 05:23:27</t>
  </si>
  <si>
    <t>19.10.2023 05:23:28</t>
  </si>
  <si>
    <t>19.10.2023 05:23:30</t>
  </si>
  <si>
    <t>19.10.2023 05:25:04</t>
  </si>
  <si>
    <t>19.10.2023 05:25:06</t>
  </si>
  <si>
    <t>19.10.2023 05:25:07</t>
  </si>
  <si>
    <t>19.10.2023 05:25:09</t>
  </si>
  <si>
    <t>19.10.2023 05:25:10</t>
  </si>
  <si>
    <t>19.10.2023 05:25:15</t>
  </si>
  <si>
    <t>19.10.2023 05:26:07</t>
  </si>
  <si>
    <t>19.10.2023 05:26:09</t>
  </si>
  <si>
    <t>19.10.2023 05:26:10</t>
  </si>
  <si>
    <t>19.10.2023 05:26:12</t>
  </si>
  <si>
    <t>19.10.2023 05:26:13</t>
  </si>
  <si>
    <t>19.10.2023 05:26:15</t>
  </si>
  <si>
    <t>19.10.2023 05:29:40</t>
  </si>
  <si>
    <t>19.10.2023 05:29:42</t>
  </si>
  <si>
    <t>19.10.2023 05:29:43</t>
  </si>
  <si>
    <t>19.10.2023 05:29:45</t>
  </si>
  <si>
    <t>19.10.2023 05:29:46</t>
  </si>
  <si>
    <t>19.10.2023 05:29:48</t>
  </si>
  <si>
    <t>19.10.2023 05:29:49</t>
  </si>
  <si>
    <t>19.10.2023 05:31:00</t>
  </si>
  <si>
    <t>19.10.2023 05:31:01</t>
  </si>
  <si>
    <t>19.10.2023 05:31:03</t>
  </si>
  <si>
    <t>19.10.2023 05:31:04</t>
  </si>
  <si>
    <t>19.10.2023 05:34:35</t>
  </si>
  <si>
    <t>19.10.2023 05:34:37</t>
  </si>
  <si>
    <t>19.10.2023 05:34:38</t>
  </si>
  <si>
    <t>19.10.2023 05:34:40</t>
  </si>
  <si>
    <t>19.10.2023 05:34:41</t>
  </si>
  <si>
    <t>19.10.2023 05:38:08</t>
  </si>
  <si>
    <t>19.10.2023 05:38:10</t>
  </si>
  <si>
    <t>19.10.2023 05:38:11</t>
  </si>
  <si>
    <t>19.10.2023 05:38:13</t>
  </si>
  <si>
    <t>19.10.2023 05:38:14</t>
  </si>
  <si>
    <t>19.10.2023 05:38:50</t>
  </si>
  <si>
    <t>19.10.2023 05:38:52</t>
  </si>
  <si>
    <t>19.10.2023 05:38:53</t>
  </si>
  <si>
    <t>19.10.2023 05:38:55</t>
  </si>
  <si>
    <t>19.10.2023 05:38:56</t>
  </si>
  <si>
    <t>19.10.2023 05:40:28</t>
  </si>
  <si>
    <t>19.10.2023 05:40:29</t>
  </si>
  <si>
    <t>19.10.2023 05:40:31</t>
  </si>
  <si>
    <t>19.10.2023 05:40:32</t>
  </si>
  <si>
    <t>19.10.2023 05:40:35</t>
  </si>
  <si>
    <t>19.10.2023 05:40:37</t>
  </si>
  <si>
    <t>19.10.2023 05:40:38</t>
  </si>
  <si>
    <t>19.10.2023 05:40:40</t>
  </si>
  <si>
    <t>19.10.2023 05:40:41</t>
  </si>
  <si>
    <t>19.10.2023 05:40:46</t>
  </si>
  <si>
    <t>19.10.2023 05:40:47</t>
  </si>
  <si>
    <t>19.10.2023 05:40:49</t>
  </si>
  <si>
    <t>19.10.2023 05:40:50</t>
  </si>
  <si>
    <t>19.10.2023 05:43:50</t>
  </si>
  <si>
    <t>19.10.2023 05:43:52</t>
  </si>
  <si>
    <t>19.10.2023 05:43:53</t>
  </si>
  <si>
    <t>19.10.2023 05:43:55</t>
  </si>
  <si>
    <t>19.10.2023 05:43:56</t>
  </si>
  <si>
    <t>19.10.2023 05:45:23</t>
  </si>
  <si>
    <t>19.10.2023 05:45:25</t>
  </si>
  <si>
    <t>19.10.2023 05:45:26</t>
  </si>
  <si>
    <t>19.10.2023 05:45:28</t>
  </si>
  <si>
    <t>19.10.2023 05:45:29</t>
  </si>
  <si>
    <t>19.10.2023 05:47:23</t>
  </si>
  <si>
    <t>19.10.2023 05:47:25</t>
  </si>
  <si>
    <t>19.10.2023 05:47:26</t>
  </si>
  <si>
    <t>19.10.2023 05:47:28</t>
  </si>
  <si>
    <t>19.10.2023 05:48:43</t>
  </si>
  <si>
    <t>19.10.2023 05:48:44</t>
  </si>
  <si>
    <t>19.10.2023 05:48:46</t>
  </si>
  <si>
    <t>19.10.2023 05:48:47</t>
  </si>
  <si>
    <t>19.10.2023 05:49:29</t>
  </si>
  <si>
    <t>19.10.2023 05:49:31</t>
  </si>
  <si>
    <t>19.10.2023 05:49:32</t>
  </si>
  <si>
    <t>19.10.2023 05:49:34</t>
  </si>
  <si>
    <t>19.10.2023 05:49:47</t>
  </si>
  <si>
    <t>19.10.2023 05:49:49</t>
  </si>
  <si>
    <t>19.10.2023 05:49:50</t>
  </si>
  <si>
    <t>19.10.2023 05:49:52</t>
  </si>
  <si>
    <t>19.10.2023 05:49:53</t>
  </si>
  <si>
    <t>19.10.2023 05:49:55</t>
  </si>
  <si>
    <t>19.10.2023 05:49:56</t>
  </si>
  <si>
    <t>19.10.2023 05:52:10</t>
  </si>
  <si>
    <t>19.10.2023 05:52:11</t>
  </si>
  <si>
    <t>19.10.2023 05:52:13</t>
  </si>
  <si>
    <t>19.10.2023 05:52:14</t>
  </si>
  <si>
    <t>19.10.2023 05:52:49</t>
  </si>
  <si>
    <t>19.10.2023 05:52:50</t>
  </si>
  <si>
    <t>19.10.2023 05:52:52</t>
  </si>
  <si>
    <t>19.10.2023 05:52:53</t>
  </si>
  <si>
    <t>19.10.2023 05:53:01</t>
  </si>
  <si>
    <t>19.10.2023 05:53:02</t>
  </si>
  <si>
    <t>19.10.2023 05:53:04</t>
  </si>
  <si>
    <t>19.10.2023 05:53:05</t>
  </si>
  <si>
    <t>19.10.2023 05:53:07</t>
  </si>
  <si>
    <t>19.10.2023 05:53:56</t>
  </si>
  <si>
    <t>19.10.2023 05:53:59</t>
  </si>
  <si>
    <t>19.10.2023 05:54:01</t>
  </si>
  <si>
    <t>19.10.2023 05:54:02</t>
  </si>
  <si>
    <t>19.10.2023 05:54:04</t>
  </si>
  <si>
    <t>19.10.2023 05:54:05</t>
  </si>
  <si>
    <t>19.10.2023 05:54:07</t>
  </si>
  <si>
    <t>19.10.2023 05:54:17</t>
  </si>
  <si>
    <t>19.10.2023 05:54:19</t>
  </si>
  <si>
    <t>19.10.2023 05:54:20</t>
  </si>
  <si>
    <t>19.10.2023 05:54:22</t>
  </si>
  <si>
    <t>19.10.2023 05:54:31</t>
  </si>
  <si>
    <t>19.10.2023 05:54:34</t>
  </si>
  <si>
    <t>19.10.2023 05:54:37</t>
  </si>
  <si>
    <t>19.10.2023 05:54:38</t>
  </si>
  <si>
    <t>19.10.2023 05:55:44</t>
  </si>
  <si>
    <t>19.10.2023 05:55:46</t>
  </si>
  <si>
    <t>19.10.2023 05:55:47</t>
  </si>
  <si>
    <t>19.10.2023 05:55:49</t>
  </si>
  <si>
    <t>19.10.2023 05:59:26</t>
  </si>
  <si>
    <t>19.10.2023 05:59:28</t>
  </si>
  <si>
    <t>19.10.2023 05:59:29</t>
  </si>
  <si>
    <t>19.10.2023 05:59:31</t>
  </si>
  <si>
    <t>19.10.2023 05:59:32</t>
  </si>
  <si>
    <t>19.10.2023 05:59:34</t>
  </si>
  <si>
    <t>19.10.2023 05:59:35</t>
  </si>
  <si>
    <t>19.10.2023 05:59:37</t>
  </si>
  <si>
    <t>19.10.2023 05:59:38</t>
  </si>
  <si>
    <t>19.10.2023 05:59:40</t>
  </si>
  <si>
    <t>19.10.2023 05:59:43</t>
  </si>
  <si>
    <t>19.10.2023 05:59:44</t>
  </si>
  <si>
    <t>19.10.2023 05:59:46</t>
  </si>
  <si>
    <t>19.10.2023 05:59:47</t>
  </si>
  <si>
    <t>19.10.2023 05:59:49</t>
  </si>
  <si>
    <t>19.10.2023 06:01:08</t>
  </si>
  <si>
    <t>19.10.2023 06:01:10</t>
  </si>
  <si>
    <t>19.10.2023 06:01:13</t>
  </si>
  <si>
    <t>19.10.2023 06:01:14</t>
  </si>
  <si>
    <t>19.10.2023 06:01:16</t>
  </si>
  <si>
    <t>19.10.2023 06:01:17</t>
  </si>
  <si>
    <t>19.10.2023 06:01:19</t>
  </si>
  <si>
    <t>19.10.2023 06:01:20</t>
  </si>
  <si>
    <t>19.10.2023 06:02:20</t>
  </si>
  <si>
    <t>19.10.2023 06:02:22</t>
  </si>
  <si>
    <t>19.10.2023 06:02:23</t>
  </si>
  <si>
    <t>19.10.2023 06:02:25</t>
  </si>
  <si>
    <t>19.10.2023 06:02:58</t>
  </si>
  <si>
    <t>19.10.2023 06:02:59</t>
  </si>
  <si>
    <t>19.10.2023 06:03:01</t>
  </si>
  <si>
    <t>19.10.2023 06:03:02</t>
  </si>
  <si>
    <t>19.10.2023 06:03:04</t>
  </si>
  <si>
    <t>19.10.2023 06:05:49</t>
  </si>
  <si>
    <t>19.10.2023 06:05:50</t>
  </si>
  <si>
    <t>19.10.2023 06:05:52</t>
  </si>
  <si>
    <t>19.10.2023 06:08:37</t>
  </si>
  <si>
    <t>19.10.2023 06:08:38</t>
  </si>
  <si>
    <t>19.10.2023 06:08:40</t>
  </si>
  <si>
    <t>19.10.2023 06:08:41</t>
  </si>
  <si>
    <t>19.10.2023 06:08:43</t>
  </si>
  <si>
    <t>19.10.2023 06:08:44</t>
  </si>
  <si>
    <t>19.10.2023 06:08:46</t>
  </si>
  <si>
    <t>19.10.2023 06:08:53</t>
  </si>
  <si>
    <t>19.10.2023 06:08:55</t>
  </si>
  <si>
    <t>19.10.2023 06:08:56</t>
  </si>
  <si>
    <t>19.10.2023 06:08:58</t>
  </si>
  <si>
    <t>19.10.2023 06:08:59</t>
  </si>
  <si>
    <t>19.10.2023 06:09:01</t>
  </si>
  <si>
    <t>19.10.2023 06:09:02</t>
  </si>
  <si>
    <t>19.10.2023 06:10:41</t>
  </si>
  <si>
    <t>19.10.2023 06:10:58</t>
  </si>
  <si>
    <t>19.10.2023 06:16:16</t>
  </si>
  <si>
    <t>19.10.2023 06:16:17</t>
  </si>
  <si>
    <t>19.10.2023 06:16:19</t>
  </si>
  <si>
    <t>19.10.2023 06:16:20</t>
  </si>
  <si>
    <t>19.10.2023 06:16:22</t>
  </si>
  <si>
    <t>19.10.2023 06:16:23</t>
  </si>
  <si>
    <t>19.10.2023 06:16:25</t>
  </si>
  <si>
    <t>19.10.2023 06:16:26</t>
  </si>
  <si>
    <t>19.10.2023 06:17:05</t>
  </si>
  <si>
    <t>19.10.2023 06:17:07</t>
  </si>
  <si>
    <t>19.10.2023 06:17:08</t>
  </si>
  <si>
    <t>19.10.2023 06:17:10</t>
  </si>
  <si>
    <t>19.10.2023 06:17:11</t>
  </si>
  <si>
    <t>19.10.2023 06:17:13</t>
  </si>
  <si>
    <t>19.10.2023 06:17:14</t>
  </si>
  <si>
    <t>19.10.2023 06:17:16</t>
  </si>
  <si>
    <t>19.10.2023 06:18:05</t>
  </si>
  <si>
    <t>19.10.2023 06:18:07</t>
  </si>
  <si>
    <t>19.10.2023 06:18:08</t>
  </si>
  <si>
    <t>19.10.2023 06:18:11</t>
  </si>
  <si>
    <t>19.10.2023 06:19:05</t>
  </si>
  <si>
    <t>19.10.2023 06:19:07</t>
  </si>
  <si>
    <t>19.10.2023 06:19:08</t>
  </si>
  <si>
    <t>19.10.2023 06:19:10</t>
  </si>
  <si>
    <t>19.10.2023 06:19:11</t>
  </si>
  <si>
    <t>19.10.2023 06:20:35</t>
  </si>
  <si>
    <t>19.10.2023 06:20:37</t>
  </si>
  <si>
    <t>19.10.2023 06:20:38</t>
  </si>
  <si>
    <t>19.10.2023 06:20:40</t>
  </si>
  <si>
    <t>19.10.2023 06:20:41</t>
  </si>
  <si>
    <t>19.10.2023 06:20:44</t>
  </si>
  <si>
    <t>19.10.2023 06:20:59</t>
  </si>
  <si>
    <t>19.10.2023 06:21:01</t>
  </si>
  <si>
    <t>19.10.2023 06:21:02</t>
  </si>
  <si>
    <t>19.10.2023 06:21:26</t>
  </si>
  <si>
    <t>19.10.2023 06:21:29</t>
  </si>
  <si>
    <t>19.10.2023 06:22:13</t>
  </si>
  <si>
    <t>19.10.2023 06:22:14</t>
  </si>
  <si>
    <t>19.10.2023 06:22:16</t>
  </si>
  <si>
    <t>19.10.2023 06:22:17</t>
  </si>
  <si>
    <t>19.10.2023 06:22:19</t>
  </si>
  <si>
    <t>19.10.2023 06:22:20</t>
  </si>
  <si>
    <t>19.10.2023 06:22:26</t>
  </si>
  <si>
    <t>19.10.2023 06:22:28</t>
  </si>
  <si>
    <t>19.10.2023 06:22:29</t>
  </si>
  <si>
    <t>19.10.2023 06:22:31</t>
  </si>
  <si>
    <t>19.10.2023 06:22:32</t>
  </si>
  <si>
    <t>19.10.2023 06:23:52</t>
  </si>
  <si>
    <t>19.10.2023 06:23:53</t>
  </si>
  <si>
    <t>19.10.2023 06:23:55</t>
  </si>
  <si>
    <t>19.10.2023 06:24:07</t>
  </si>
  <si>
    <t>19.10.2023 06:24:10</t>
  </si>
  <si>
    <t>19.10.2023 06:24:16</t>
  </si>
  <si>
    <t>19.10.2023 06:24:17</t>
  </si>
  <si>
    <t>19.10.2023 06:24:19</t>
  </si>
  <si>
    <t>19.10.2023 06:24:20</t>
  </si>
  <si>
    <t>19.10.2023 06:24:22</t>
  </si>
  <si>
    <t>19.10.2023 06:24:28</t>
  </si>
  <si>
    <t>19.10.2023 06:24:29</t>
  </si>
  <si>
    <t>19.10.2023 06:24:31</t>
  </si>
  <si>
    <t>19.10.2023 06:24:32</t>
  </si>
  <si>
    <t>19.10.2023 06:24:34</t>
  </si>
  <si>
    <t>19.10.2023 06:24:50</t>
  </si>
  <si>
    <t>19.10.2023 06:24:52</t>
  </si>
  <si>
    <t>19.10.2023 06:24:53</t>
  </si>
  <si>
    <t>19.10.2023 06:24:55</t>
  </si>
  <si>
    <t>19.10.2023 06:24:56</t>
  </si>
  <si>
    <t>19.10.2023 06:25:01</t>
  </si>
  <si>
    <t>19.10.2023 06:25:02</t>
  </si>
  <si>
    <t>19.10.2023 06:25:13</t>
  </si>
  <si>
    <t>19.10.2023 06:25:14</t>
  </si>
  <si>
    <t>19.10.2023 06:25:16</t>
  </si>
  <si>
    <t>19.10.2023 06:25:19</t>
  </si>
  <si>
    <t>19.10.2023 06:25:25</t>
  </si>
  <si>
    <t>19.10.2023 06:25:38</t>
  </si>
  <si>
    <t>19.10.2023 06:25:40</t>
  </si>
  <si>
    <t>19.10.2023 06:25:41</t>
  </si>
  <si>
    <t>19.10.2023 06:25:44</t>
  </si>
  <si>
    <t>19.10.2023 06:25:47</t>
  </si>
  <si>
    <t>19.10.2023 06:25:49</t>
  </si>
  <si>
    <t>19.10.2023 06:25:50</t>
  </si>
  <si>
    <t>19.10.2023 06:25:52</t>
  </si>
  <si>
    <t>19.10.2023 06:25:53</t>
  </si>
  <si>
    <t>19.10.2023 06:25:55</t>
  </si>
  <si>
    <t>19.10.2023 06:27:02</t>
  </si>
  <si>
    <t>19.10.2023 06:27:04</t>
  </si>
  <si>
    <t>19.10.2023 06:27:05</t>
  </si>
  <si>
    <t>19.10.2023 06:27:07</t>
  </si>
  <si>
    <t>19.10.2023 06:27:25</t>
  </si>
  <si>
    <t>19.10.2023 06:27:26</t>
  </si>
  <si>
    <t>19.10.2023 06:27:28</t>
  </si>
  <si>
    <t>19.10.2023 06:27:29</t>
  </si>
  <si>
    <t>19.10.2023 06:27:35</t>
  </si>
  <si>
    <t>19.10.2023 06:27:37</t>
  </si>
  <si>
    <t>19.10.2023 06:27:38</t>
  </si>
  <si>
    <t>19.10.2023 06:27:40</t>
  </si>
  <si>
    <t>19.10.2023 06:27:41</t>
  </si>
  <si>
    <t>19.10.2023 06:27:43</t>
  </si>
  <si>
    <t>19.10.2023 06:29:20</t>
  </si>
  <si>
    <t>19.10.2023 06:29:22</t>
  </si>
  <si>
    <t>19.10.2023 06:29:23</t>
  </si>
  <si>
    <t>19.10.2023 06:29:37</t>
  </si>
  <si>
    <t>19.10.2023 06:29:38</t>
  </si>
  <si>
    <t>19.10.2023 06:29:40</t>
  </si>
  <si>
    <t>19.10.2023 06:29:41</t>
  </si>
  <si>
    <t>19.10.2023 06:29:43</t>
  </si>
  <si>
    <t>19.10.2023 06:29:44</t>
  </si>
  <si>
    <t>19.10.2023 06:29:46</t>
  </si>
  <si>
    <t>19.10.2023 06:29:53</t>
  </si>
  <si>
    <t>19.10.2023 06:29:55</t>
  </si>
  <si>
    <t>19.10.2023 06:29:56</t>
  </si>
  <si>
    <t>19.10.2023 06:29:58</t>
  </si>
  <si>
    <t>19.10.2023 06:29:59</t>
  </si>
  <si>
    <t>19.10.2023 06:30:01</t>
  </si>
  <si>
    <t>19.10.2023 06:30:02</t>
  </si>
  <si>
    <t>19.10.2023 06:30:19</t>
  </si>
  <si>
    <t>19.10.2023 06:30:20</t>
  </si>
  <si>
    <t>19.10.2023 06:30:22</t>
  </si>
  <si>
    <t>19.10.2023 06:30:23</t>
  </si>
  <si>
    <t>19.10.2023 06:30:31</t>
  </si>
  <si>
    <t>19.10.2023 06:30:32</t>
  </si>
  <si>
    <t>19.10.2023 06:30:34</t>
  </si>
  <si>
    <t>19.10.2023 06:30:35</t>
  </si>
  <si>
    <t>19.10.2023 06:30:37</t>
  </si>
  <si>
    <t>19.10.2023 06:30:44</t>
  </si>
  <si>
    <t>19.10.2023 06:30:46</t>
  </si>
  <si>
    <t>19.10.2023 06:30:47</t>
  </si>
  <si>
    <t>19.10.2023 06:30:49</t>
  </si>
  <si>
    <t>19.10.2023 06:31:17</t>
  </si>
  <si>
    <t>19.10.2023 06:31:19</t>
  </si>
  <si>
    <t>19.10.2023 06:31:20</t>
  </si>
  <si>
    <t>19.10.2023 06:31:22</t>
  </si>
  <si>
    <t>19.10.2023 06:31:58</t>
  </si>
  <si>
    <t>19.10.2023 06:31:59</t>
  </si>
  <si>
    <t>19.10.2023 06:32:01</t>
  </si>
  <si>
    <t>19.10.2023 06:32:11</t>
  </si>
  <si>
    <t>19.10.2023 06:32:13</t>
  </si>
  <si>
    <t>19.10.2023 06:32:14</t>
  </si>
  <si>
    <t>19.10.2023 06:32:16</t>
  </si>
  <si>
    <t>19.10.2023 06:32:17</t>
  </si>
  <si>
    <t>19.10.2023 06:32:19</t>
  </si>
  <si>
    <t>19.10.2023 06:32:20</t>
  </si>
  <si>
    <t>19.10.2023 06:32:22</t>
  </si>
  <si>
    <t>19.10.2023 06:32:23</t>
  </si>
  <si>
    <t>19.10.2023 06:32:26</t>
  </si>
  <si>
    <t>19.10.2023 06:32:28</t>
  </si>
  <si>
    <t>19.10.2023 06:32:29</t>
  </si>
  <si>
    <t>19.10.2023 06:32:31</t>
  </si>
  <si>
    <t>19.10.2023 06:32:32</t>
  </si>
  <si>
    <t>19.10.2023 06:33:08</t>
  </si>
  <si>
    <t>19.10.2023 06:33:09</t>
  </si>
  <si>
    <t>19.10.2023 06:33:11</t>
  </si>
  <si>
    <t>19.10.2023 06:33:12</t>
  </si>
  <si>
    <t>19.10.2023 06:33:14</t>
  </si>
  <si>
    <t>19.10.2023 06:34:14</t>
  </si>
  <si>
    <t>19.10.2023 06:34:15</t>
  </si>
  <si>
    <t>19.10.2023 06:34:17</t>
  </si>
  <si>
    <t>19.10.2023 06:34:18</t>
  </si>
  <si>
    <t>19.10.2023 06:34:20</t>
  </si>
  <si>
    <t>19.10.2023 06:34:21</t>
  </si>
  <si>
    <t>19.10.2023 06:34:23</t>
  </si>
  <si>
    <t>19.10.2023 06:34:59</t>
  </si>
  <si>
    <t>19.10.2023 06:35:03</t>
  </si>
  <si>
    <t>19.10.2023 06:35:05</t>
  </si>
  <si>
    <t>19.10.2023 06:35:06</t>
  </si>
  <si>
    <t>19.10.2023 06:35:08</t>
  </si>
  <si>
    <t>19.10.2023 06:35:09</t>
  </si>
  <si>
    <t>19.10.2023 06:35:29</t>
  </si>
  <si>
    <t>19.10.2023 06:35:30</t>
  </si>
  <si>
    <t>19.10.2023 06:35:32</t>
  </si>
  <si>
    <t>19.10.2023 06:35:33</t>
  </si>
  <si>
    <t>19.10.2023 06:36:08</t>
  </si>
  <si>
    <t>19.10.2023 06:36:09</t>
  </si>
  <si>
    <t>19.10.2023 06:36:11</t>
  </si>
  <si>
    <t>19.10.2023 06:36:12</t>
  </si>
  <si>
    <t>19.10.2023 06:36:14</t>
  </si>
  <si>
    <t>19.10.2023 06:36:15</t>
  </si>
  <si>
    <t>19.10.2023 06:36:17</t>
  </si>
  <si>
    <t>19.10.2023 06:36:20</t>
  </si>
  <si>
    <t>19.10.2023 06:36:21</t>
  </si>
  <si>
    <t>19.10.2023 06:36:23</t>
  </si>
  <si>
    <t>19.10.2023 06:36:24</t>
  </si>
  <si>
    <t>19.10.2023 06:36:26</t>
  </si>
  <si>
    <t>19.10.2023 06:36:39</t>
  </si>
  <si>
    <t>19.10.2023 06:36:41</t>
  </si>
  <si>
    <t>19.10.2023 06:36:42</t>
  </si>
  <si>
    <t>19.10.2023 06:36:44</t>
  </si>
  <si>
    <t>19.10.2023 06:36:45</t>
  </si>
  <si>
    <t>19.10.2023 06:37:00</t>
  </si>
  <si>
    <t>19.10.2023 06:37:02</t>
  </si>
  <si>
    <t>19.10.2023 06:37:03</t>
  </si>
  <si>
    <t>19.10.2023 06:37:41</t>
  </si>
  <si>
    <t>19.10.2023 06:37:42</t>
  </si>
  <si>
    <t>19.10.2023 06:37:44</t>
  </si>
  <si>
    <t>19.10.2023 06:37:45</t>
  </si>
  <si>
    <t>19.10.2023 06:37:47</t>
  </si>
  <si>
    <t>19.10.2023 06:37:48</t>
  </si>
  <si>
    <t>19.10.2023 06:38:12</t>
  </si>
  <si>
    <t>19.10.2023 06:38:18</t>
  </si>
  <si>
    <t>19.10.2023 06:38:20</t>
  </si>
  <si>
    <t>19.10.2023 06:38:21</t>
  </si>
  <si>
    <t>19.10.2023 06:38:23</t>
  </si>
  <si>
    <t>19.10.2023 06:38:29</t>
  </si>
  <si>
    <t>19.10.2023 06:38:30</t>
  </si>
  <si>
    <t>19.10.2023 06:38:32</t>
  </si>
  <si>
    <t>19.10.2023 06:39:42</t>
  </si>
  <si>
    <t>19.10.2023 06:39:44</t>
  </si>
  <si>
    <t>19.10.2023 06:39:45</t>
  </si>
  <si>
    <t>19.10.2023 06:39:47</t>
  </si>
  <si>
    <t>19.10.2023 06:40:30</t>
  </si>
  <si>
    <t>19.10.2023 06:40:32</t>
  </si>
  <si>
    <t>19.10.2023 06:40:33</t>
  </si>
  <si>
    <t>19.10.2023 06:40:35</t>
  </si>
  <si>
    <t>19.10.2023 06:40:36</t>
  </si>
  <si>
    <t>19.10.2023 06:42:06</t>
  </si>
  <si>
    <t>19.10.2023 06:42:08</t>
  </si>
  <si>
    <t>19.10.2023 06:42:09</t>
  </si>
  <si>
    <t>19.10.2023 06:42:11</t>
  </si>
  <si>
    <t>19.10.2023 06:42:15</t>
  </si>
  <si>
    <t>19.10.2023 06:42:17</t>
  </si>
  <si>
    <t>19.10.2023 06:42:18</t>
  </si>
  <si>
    <t>19.10.2023 06:42:20</t>
  </si>
  <si>
    <t>19.10.2023 06:42:21</t>
  </si>
  <si>
    <t>19.10.2023 06:43:15</t>
  </si>
  <si>
    <t>19.10.2023 06:43:17</t>
  </si>
  <si>
    <t>19.10.2023 06:43:18</t>
  </si>
  <si>
    <t>19.10.2023 06:43:20</t>
  </si>
  <si>
    <t>19.10.2023 06:43:21</t>
  </si>
  <si>
    <t>19.10.2023 06:45:08</t>
  </si>
  <si>
    <t>19.10.2023 06:45:09</t>
  </si>
  <si>
    <t>19.10.2023 06:45:11</t>
  </si>
  <si>
    <t>19.10.2023 06:45:12</t>
  </si>
  <si>
    <t>19.10.2023 06:45:14</t>
  </si>
  <si>
    <t>19.10.2023 06:45:17</t>
  </si>
  <si>
    <t>19.10.2023 06:45:18</t>
  </si>
  <si>
    <t>19.10.2023 06:45:20</t>
  </si>
  <si>
    <t>19.10.2023 06:45:48</t>
  </si>
  <si>
    <t>19.10.2023 06:45:50</t>
  </si>
  <si>
    <t>19.10.2023 06:45:51</t>
  </si>
  <si>
    <t>19.10.2023 06:45:53</t>
  </si>
  <si>
    <t>19.10.2023 06:45:54</t>
  </si>
  <si>
    <t>19.10.2023 06:45:56</t>
  </si>
  <si>
    <t>19.10.2023 06:46:30</t>
  </si>
  <si>
    <t>19.10.2023 06:46:32</t>
  </si>
  <si>
    <t>19.10.2023 06:46:33</t>
  </si>
  <si>
    <t>19.10.2023 06:46:35</t>
  </si>
  <si>
    <t>19.10.2023 06:46:57</t>
  </si>
  <si>
    <t>19.10.2023 06:46:59</t>
  </si>
  <si>
    <t>19.10.2023 06:47:00</t>
  </si>
  <si>
    <t>19.10.2023 06:47:02</t>
  </si>
  <si>
    <t>19.10.2023 06:47:03</t>
  </si>
  <si>
    <t>19.10.2023 06:47:05</t>
  </si>
  <si>
    <t>19.10.2023 06:47:26</t>
  </si>
  <si>
    <t>19.10.2023 06:47:27</t>
  </si>
  <si>
    <t>19.10.2023 06:47:29</t>
  </si>
  <si>
    <t>19.10.2023 06:47:30</t>
  </si>
  <si>
    <t>19.10.2023 06:47:33</t>
  </si>
  <si>
    <t>19.10.2023 06:47:35</t>
  </si>
  <si>
    <t>19.10.2023 06:47:36</t>
  </si>
  <si>
    <t>19.10.2023 06:47:38</t>
  </si>
  <si>
    <t>19.10.2023 06:47:39</t>
  </si>
  <si>
    <t>19.10.2023 06:47:41</t>
  </si>
  <si>
    <t>19.10.2023 06:47:42</t>
  </si>
  <si>
    <t>19.10.2023 06:47:48</t>
  </si>
  <si>
    <t>19.10.2023 06:47:50</t>
  </si>
  <si>
    <t>19.10.2023 06:47:51</t>
  </si>
  <si>
    <t>19.10.2023 06:47:53</t>
  </si>
  <si>
    <t>19.10.2023 06:47:54</t>
  </si>
  <si>
    <t>19.10.2023 06:49:05</t>
  </si>
  <si>
    <t>19.10.2023 06:49:06</t>
  </si>
  <si>
    <t>19.10.2023 06:49:08</t>
  </si>
  <si>
    <t>19.10.2023 06:49:09</t>
  </si>
  <si>
    <t>19.10.2023 06:49:11</t>
  </si>
  <si>
    <t>19.10.2023 06:49:12</t>
  </si>
  <si>
    <t>19.10.2023 06:50:21</t>
  </si>
  <si>
    <t>19.10.2023 06:50:23</t>
  </si>
  <si>
    <t>19.10.2023 06:50:24</t>
  </si>
  <si>
    <t>19.10.2023 06:50:26</t>
  </si>
  <si>
    <t>19.10.2023 06:50:27</t>
  </si>
  <si>
    <t>19.10.2023 06:50:29</t>
  </si>
  <si>
    <t>19.10.2023 06:50:30</t>
  </si>
  <si>
    <t>19.10.2023 06:50:32</t>
  </si>
  <si>
    <t>19.10.2023 06:50:33</t>
  </si>
  <si>
    <t>19.10.2023 06:52:04</t>
  </si>
  <si>
    <t>19.10.2023 06:52:06</t>
  </si>
  <si>
    <t>19.10.2023 06:52:07</t>
  </si>
  <si>
    <t>19.10.2023 06:52:10</t>
  </si>
  <si>
    <t>19.10.2023 06:52:12</t>
  </si>
  <si>
    <t>19.10.2023 06:52:13</t>
  </si>
  <si>
    <t>19.10.2023 06:52:15</t>
  </si>
  <si>
    <t>19.10.2023 06:52:57</t>
  </si>
  <si>
    <t>19.10.2023 06:52:58</t>
  </si>
  <si>
    <t>19.10.2023 06:53:00</t>
  </si>
  <si>
    <t>19.10.2023 06:53:01</t>
  </si>
  <si>
    <t>19.10.2023 06:53:03</t>
  </si>
  <si>
    <t>19.10.2023 06:53:46</t>
  </si>
  <si>
    <t>19.10.2023 06:53:48</t>
  </si>
  <si>
    <t>19.10.2023 06:53:51</t>
  </si>
  <si>
    <t>19.10.2023 06:53:52</t>
  </si>
  <si>
    <t>19.10.2023 06:53:54</t>
  </si>
  <si>
    <t>19.10.2023 06:53:55</t>
  </si>
  <si>
    <t>19.10.2023 06:53:57</t>
  </si>
  <si>
    <t>19.10.2023 06:54:00</t>
  </si>
  <si>
    <t>19.10.2023 06:54:36</t>
  </si>
  <si>
    <t>19.10.2023 06:54:37</t>
  </si>
  <si>
    <t>19.10.2023 06:54:39</t>
  </si>
  <si>
    <t>19.10.2023 06:54:40</t>
  </si>
  <si>
    <t>19.10.2023 06:54:42</t>
  </si>
  <si>
    <t>19.10.2023 06:55:25</t>
  </si>
  <si>
    <t>19.10.2023 06:55:27</t>
  </si>
  <si>
    <t>19.10.2023 06:55:28</t>
  </si>
  <si>
    <t>19.10.2023 06:55:30</t>
  </si>
  <si>
    <t>19.10.2023 06:55:31</t>
  </si>
  <si>
    <t>19.10.2023 06:56:25</t>
  </si>
  <si>
    <t>19.10.2023 06:56:26</t>
  </si>
  <si>
    <t>19.10.2023 06:59:14</t>
  </si>
  <si>
    <t>19.10.2023 06:59:16</t>
  </si>
  <si>
    <t>19.10.2023 06:59:17</t>
  </si>
  <si>
    <t>19.10.2023 06:59:19</t>
  </si>
  <si>
    <t>19.10.2023 07:01:34</t>
  </si>
  <si>
    <t>19.10.2023 07:01:35</t>
  </si>
  <si>
    <t>19.10.2023 07:01:37</t>
  </si>
  <si>
    <t>19.10.2023 07:01:38</t>
  </si>
  <si>
    <t>19.10.2023 07:01:40</t>
  </si>
  <si>
    <t>19.10.2023 07:01:41</t>
  </si>
  <si>
    <t>19.10.2023 07:01:43</t>
  </si>
  <si>
    <t>19.10.2023 07:01:44</t>
  </si>
  <si>
    <t>19.10.2023 07:01:46</t>
  </si>
  <si>
    <t>19.10.2023 07:01:47</t>
  </si>
  <si>
    <t>19.10.2023 07:01:59</t>
  </si>
  <si>
    <t>19.10.2023 07:02:01</t>
  </si>
  <si>
    <t>19.10.2023 07:02:02</t>
  </si>
  <si>
    <t>19.10.2023 07:02:04</t>
  </si>
  <si>
    <t>19.10.2023 07:02:05</t>
  </si>
  <si>
    <t>19.10.2023 07:03:02</t>
  </si>
  <si>
    <t>19.10.2023 07:03:04</t>
  </si>
  <si>
    <t>19.10.2023 07:03:05</t>
  </si>
  <si>
    <t>19.10.2023 07:03:07</t>
  </si>
  <si>
    <t>19.10.2023 07:03:08</t>
  </si>
  <si>
    <t>19.10.2023 07:03:37</t>
  </si>
  <si>
    <t>19.10.2023 07:03:43</t>
  </si>
  <si>
    <t>19.10.2023 07:03:44</t>
  </si>
  <si>
    <t>19.10.2023 07:03:46</t>
  </si>
  <si>
    <t>19.10.2023 07:03:47</t>
  </si>
  <si>
    <t>19.10.2023 07:04:23</t>
  </si>
  <si>
    <t>19.10.2023 07:04:25</t>
  </si>
  <si>
    <t>19.10.2023 07:04:26</t>
  </si>
  <si>
    <t>19.10.2023 07:04:28</t>
  </si>
  <si>
    <t>19.10.2023 07:04:29</t>
  </si>
  <si>
    <t>19.10.2023 07:05:38</t>
  </si>
  <si>
    <t>19.10.2023 07:05:40</t>
  </si>
  <si>
    <t>19.10.2023 07:05:41</t>
  </si>
  <si>
    <t>19.10.2023 07:05:43</t>
  </si>
  <si>
    <t>19.10.2023 07:05:44</t>
  </si>
  <si>
    <t>19.10.2023 07:05:49</t>
  </si>
  <si>
    <t>19.10.2023 07:05:50</t>
  </si>
  <si>
    <t>19.10.2023 07:05:51</t>
  </si>
  <si>
    <t>19.10.2023 07:05:53</t>
  </si>
  <si>
    <t>19.10.2023 07:05:54</t>
  </si>
  <si>
    <t>19.10.2023 07:05:56</t>
  </si>
  <si>
    <t>19.10.2023 07:06:20</t>
  </si>
  <si>
    <t>19.10.2023 07:06:21</t>
  </si>
  <si>
    <t>19.10.2023 07:06:23</t>
  </si>
  <si>
    <t>19.10.2023 07:07:39</t>
  </si>
  <si>
    <t>19.10.2023 07:07:41</t>
  </si>
  <si>
    <t>19.10.2023 07:07:42</t>
  </si>
  <si>
    <t>19.10.2023 07:07:44</t>
  </si>
  <si>
    <t>19.10.2023 07:07:45</t>
  </si>
  <si>
    <t>19.10.2023 07:08:36</t>
  </si>
  <si>
    <t>19.10.2023 07:08:39</t>
  </si>
  <si>
    <t>19.10.2023 07:08:41</t>
  </si>
  <si>
    <t>19.10.2023 07:08:42</t>
  </si>
  <si>
    <t>19.10.2023 07:08:44</t>
  </si>
  <si>
    <t>19.10.2023 07:08:45</t>
  </si>
  <si>
    <t>19.10.2023 07:08:47</t>
  </si>
  <si>
    <t>19.10.2023 07:08:48</t>
  </si>
  <si>
    <t>19.10.2023 07:08:50</t>
  </si>
  <si>
    <t>19.10.2023 07:08:51</t>
  </si>
  <si>
    <t>19.10.2023 07:08:53</t>
  </si>
  <si>
    <t>19.10.2023 07:08:54</t>
  </si>
  <si>
    <t>19.10.2023 07:08:56</t>
  </si>
  <si>
    <t>19.10.2023 07:10:15</t>
  </si>
  <si>
    <t>19.10.2023 07:10:17</t>
  </si>
  <si>
    <t>19.10.2023 07:10:18</t>
  </si>
  <si>
    <t>19.10.2023 07:10:20</t>
  </si>
  <si>
    <t>19.10.2023 07:10:21</t>
  </si>
  <si>
    <t>19.10.2023 07:10:27</t>
  </si>
  <si>
    <t>19.10.2023 07:10:29</t>
  </si>
  <si>
    <t>19.10.2023 07:10:30</t>
  </si>
  <si>
    <t>19.10.2023 07:10:32</t>
  </si>
  <si>
    <t>19.10.2023 07:10:33</t>
  </si>
  <si>
    <t>19.10.2023 07:11:02</t>
  </si>
  <si>
    <t>19.10.2023 07:11:03</t>
  </si>
  <si>
    <t>19.10.2023 07:11:05</t>
  </si>
  <si>
    <t>19.10.2023 07:11:06</t>
  </si>
  <si>
    <t>19.10.2023 07:11:08</t>
  </si>
  <si>
    <t>19.10.2023 07:11:09</t>
  </si>
  <si>
    <t>19.10.2023 07:12:36</t>
  </si>
  <si>
    <t>19.10.2023 07:12:38</t>
  </si>
  <si>
    <t>19.10.2023 07:12:39</t>
  </si>
  <si>
    <t>19.10.2023 07:12:41</t>
  </si>
  <si>
    <t>19.10.2023 07:12:42</t>
  </si>
  <si>
    <t>19.10.2023 07:12:44</t>
  </si>
  <si>
    <t>19.10.2023 07:13:12</t>
  </si>
  <si>
    <t>19.10.2023 07:13:14</t>
  </si>
  <si>
    <t>19.10.2023 07:13:15</t>
  </si>
  <si>
    <t>19.10.2023 07:13:17</t>
  </si>
  <si>
    <t>19.10.2023 07:14:11</t>
  </si>
  <si>
    <t>19.10.2023 07:14:12</t>
  </si>
  <si>
    <t>19.10.2023 07:14:14</t>
  </si>
  <si>
    <t>19.10.2023 07:14:15</t>
  </si>
  <si>
    <t>19.10.2023 07:14:20</t>
  </si>
  <si>
    <t>19.10.2023 07:14:21</t>
  </si>
  <si>
    <t>19.10.2023 07:14:42</t>
  </si>
  <si>
    <t>19.10.2023 07:14:44</t>
  </si>
  <si>
    <t>19.10.2023 07:14:45</t>
  </si>
  <si>
    <t>19.10.2023 07:14:47</t>
  </si>
  <si>
    <t>19.10.2023 07:14:48</t>
  </si>
  <si>
    <t>19.10.2023 07:15:48</t>
  </si>
  <si>
    <t>19.10.2023 07:15:50</t>
  </si>
  <si>
    <t>19.10.2023 07:15:51</t>
  </si>
  <si>
    <t>19.10.2023 07:15:53</t>
  </si>
  <si>
    <t>19.10.2023 07:15:54</t>
  </si>
  <si>
    <t>19.10.2023 07:15:56</t>
  </si>
  <si>
    <t>19.10.2023 07:15:57</t>
  </si>
  <si>
    <t>19.10.2023 07:16:21</t>
  </si>
  <si>
    <t>19.10.2023 07:16:23</t>
  </si>
  <si>
    <t>19.10.2023 07:16:24</t>
  </si>
  <si>
    <t>19.10.2023 07:16:26</t>
  </si>
  <si>
    <t>19.10.2023 07:16:27</t>
  </si>
  <si>
    <t>19.10.2023 07:16:29</t>
  </si>
  <si>
    <t>19.10.2023 07:16:36</t>
  </si>
  <si>
    <t>19.10.2023 07:16:38</t>
  </si>
  <si>
    <t>19.10.2023 07:16:39</t>
  </si>
  <si>
    <t>19.10.2023 07:16:41</t>
  </si>
  <si>
    <t>19.10.2023 07:18:08</t>
  </si>
  <si>
    <t>19.10.2023 07:18:09</t>
  </si>
  <si>
    <t>19.10.2023 07:18:11</t>
  </si>
  <si>
    <t>19.10.2023 07:18:12</t>
  </si>
  <si>
    <t>19.10.2023 07:20:05</t>
  </si>
  <si>
    <t>19.10.2023 07:20:06</t>
  </si>
  <si>
    <t>19.10.2023 07:20:08</t>
  </si>
  <si>
    <t>19.10.2023 07:20:09</t>
  </si>
  <si>
    <t>19.10.2023 07:20:48</t>
  </si>
  <si>
    <t>19.10.2023 07:20:50</t>
  </si>
  <si>
    <t>19.10.2023 07:20:51</t>
  </si>
  <si>
    <t>19.10.2023 07:20:53</t>
  </si>
  <si>
    <t>19.10.2023 07:20:54</t>
  </si>
  <si>
    <t>19.10.2023 07:20:56</t>
  </si>
  <si>
    <t>19.10.2023 07:21:17</t>
  </si>
  <si>
    <t>19.10.2023 07:21:18</t>
  </si>
  <si>
    <t>19.10.2023 07:21:20</t>
  </si>
  <si>
    <t>19.10.2023 07:21:29</t>
  </si>
  <si>
    <t>19.10.2023 07:21:30</t>
  </si>
  <si>
    <t>19.10.2023 07:21:32</t>
  </si>
  <si>
    <t>19.10.2023 07:21:33</t>
  </si>
  <si>
    <t>19.10.2023 07:21:35</t>
  </si>
  <si>
    <t>19.10.2023 07:22:09</t>
  </si>
  <si>
    <t>19.10.2023 07:22:11</t>
  </si>
  <si>
    <t>19.10.2023 07:22:12</t>
  </si>
  <si>
    <t>19.10.2023 07:22:14</t>
  </si>
  <si>
    <t>19.10.2023 07:22:15</t>
  </si>
  <si>
    <t>19.10.2023 07:24:14</t>
  </si>
  <si>
    <t>19.10.2023 07:24:15</t>
  </si>
  <si>
    <t>19.10.2023 07:24:17</t>
  </si>
  <si>
    <t>19.10.2023 07:24:18</t>
  </si>
  <si>
    <t>19.10.2023 07:24:20</t>
  </si>
  <si>
    <t>19.10.2023 07:24:33</t>
  </si>
  <si>
    <t>19.10.2023 07:24:35</t>
  </si>
  <si>
    <t>19.10.2023 07:24:36</t>
  </si>
  <si>
    <t>19.10.2023 07:24:38</t>
  </si>
  <si>
    <t>19.10.2023 07:25:09</t>
  </si>
  <si>
    <t>19.10.2023 07:25:11</t>
  </si>
  <si>
    <t>19.10.2023 07:25:12</t>
  </si>
  <si>
    <t>19.10.2023 07:25:14</t>
  </si>
  <si>
    <t>19.10.2023 07:25:15</t>
  </si>
  <si>
    <t>19.10.2023 07:25:27</t>
  </si>
  <si>
    <t>19.10.2023 07:25:29</t>
  </si>
  <si>
    <t>19.10.2023 07:25:30</t>
  </si>
  <si>
    <t>19.10.2023 07:25:32</t>
  </si>
  <si>
    <t>19.10.2023 07:25:47</t>
  </si>
  <si>
    <t>19.10.2023 07:25:48</t>
  </si>
  <si>
    <t>19.10.2023 07:25:50</t>
  </si>
  <si>
    <t>19.10.2023 07:25:51</t>
  </si>
  <si>
    <t>19.10.2023 07:25:53</t>
  </si>
  <si>
    <t>19.10.2023 07:25:54</t>
  </si>
  <si>
    <t>19.10.2023 07:25:56</t>
  </si>
  <si>
    <t>19.10.2023 07:25:57</t>
  </si>
  <si>
    <t>19.10.2023 07:26:00</t>
  </si>
  <si>
    <t>19.10.2023 07:26:02</t>
  </si>
  <si>
    <t>19.10.2023 07:26:03</t>
  </si>
  <si>
    <t>19.10.2023 07:26:05</t>
  </si>
  <si>
    <t>19.10.2023 07:26:06</t>
  </si>
  <si>
    <t>19.10.2023 07:26:12</t>
  </si>
  <si>
    <t>19.10.2023 07:26:14</t>
  </si>
  <si>
    <t>19.10.2023 07:26:15</t>
  </si>
  <si>
    <t>19.10.2023 07:26:17</t>
  </si>
  <si>
    <t>19.10.2023 07:26:18</t>
  </si>
  <si>
    <t>19.10.2023 07:26:20</t>
  </si>
  <si>
    <t>19.10.2023 07:26:21</t>
  </si>
  <si>
    <t>19.10.2023 07:26:23</t>
  </si>
  <si>
    <t>19.10.2023 07:26:33</t>
  </si>
  <si>
    <t>19.10.2023 07:26:35</t>
  </si>
  <si>
    <t>19.10.2023 07:26:36</t>
  </si>
  <si>
    <t>19.10.2023 07:26:51</t>
  </si>
  <si>
    <t>19.10.2023 07:26:53</t>
  </si>
  <si>
    <t>19.10.2023 07:26:54</t>
  </si>
  <si>
    <t>19.10.2023 07:26:56</t>
  </si>
  <si>
    <t>19.10.2023 07:26:57</t>
  </si>
  <si>
    <t>19.10.2023 07:26:59</t>
  </si>
  <si>
    <t>19.10.2023 07:27:00</t>
  </si>
  <si>
    <t>19.10.2023 07:27:02</t>
  </si>
  <si>
    <t>19.10.2023 07:29:47</t>
  </si>
  <si>
    <t>19.10.2023 07:29:48</t>
  </si>
  <si>
    <t>19.10.2023 07:29:50</t>
  </si>
  <si>
    <t>19.10.2023 07:29:51</t>
  </si>
  <si>
    <t>19.10.2023 07:29:54</t>
  </si>
  <si>
    <t>19.10.2023 07:29:56</t>
  </si>
  <si>
    <t>19.10.2023 07:29:57</t>
  </si>
  <si>
    <t>19.10.2023 07:29:59</t>
  </si>
  <si>
    <t>19.10.2023 07:31:05</t>
  </si>
  <si>
    <t>19.10.2023 07:31:06</t>
  </si>
  <si>
    <t>19.10.2023 07:31:08</t>
  </si>
  <si>
    <t>19.10.2023 07:31:09</t>
  </si>
  <si>
    <t>19.10.2023 07:31:26</t>
  </si>
  <si>
    <t>19.10.2023 07:31:27</t>
  </si>
  <si>
    <t>19.10.2023 07:31:28</t>
  </si>
  <si>
    <t>19.10.2023 07:31:33</t>
  </si>
  <si>
    <t>19.10.2023 07:32:07</t>
  </si>
  <si>
    <t>19.10.2023 07:32:10</t>
  </si>
  <si>
    <t>19.10.2023 07:32:12</t>
  </si>
  <si>
    <t>19.10.2023 07:32:13</t>
  </si>
  <si>
    <t>19.10.2023 07:32:15</t>
  </si>
  <si>
    <t>19.10.2023 07:32:19</t>
  </si>
  <si>
    <t>19.10.2023 07:32:58</t>
  </si>
  <si>
    <t>19.10.2023 07:33:00</t>
  </si>
  <si>
    <t>19.10.2023 07:33:01</t>
  </si>
  <si>
    <t>19.10.2023 07:33:03</t>
  </si>
  <si>
    <t>19.10.2023 07:33:04</t>
  </si>
  <si>
    <t>19.10.2023 07:33:06</t>
  </si>
  <si>
    <t>19.10.2023 07:33:52</t>
  </si>
  <si>
    <t>19.10.2023 07:33:54</t>
  </si>
  <si>
    <t>19.10.2023 07:33:55</t>
  </si>
  <si>
    <t>19.10.2023 07:33:57</t>
  </si>
  <si>
    <t>19.10.2023 07:34:27</t>
  </si>
  <si>
    <t>19.10.2023 07:34:28</t>
  </si>
  <si>
    <t>19.10.2023 07:34:30</t>
  </si>
  <si>
    <t>19.10.2023 07:34:31</t>
  </si>
  <si>
    <t>19.10.2023 07:34:33</t>
  </si>
  <si>
    <t>19.10.2023 07:34:46</t>
  </si>
  <si>
    <t>19.10.2023 07:34:47</t>
  </si>
  <si>
    <t>19.10.2023 07:34:49</t>
  </si>
  <si>
    <t>19.10.2023 07:34:50</t>
  </si>
  <si>
    <t>19.10.2023 07:34:52</t>
  </si>
  <si>
    <t>19.10.2023 07:34:53</t>
  </si>
  <si>
    <t>19.10.2023 07:35:25</t>
  </si>
  <si>
    <t>19.10.2023 07:35:26</t>
  </si>
  <si>
    <t>19.10.2023 07:35:28</t>
  </si>
  <si>
    <t>19.10.2023 07:35:29</t>
  </si>
  <si>
    <t>19.10.2023 07:35:31</t>
  </si>
  <si>
    <t>19.10.2023 07:35:32</t>
  </si>
  <si>
    <t>19.10.2023 07:35:34</t>
  </si>
  <si>
    <t>19.10.2023 07:35:35</t>
  </si>
  <si>
    <t>19.10.2023 07:35:37</t>
  </si>
  <si>
    <t>19.10.2023 07:38:56</t>
  </si>
  <si>
    <t>19.10.2023 07:38:58</t>
  </si>
  <si>
    <t>19.10.2023 07:38:59</t>
  </si>
  <si>
    <t>19.10.2023 07:39:01</t>
  </si>
  <si>
    <t>19.10.2023 07:39:28</t>
  </si>
  <si>
    <t>19.10.2023 07:39:29</t>
  </si>
  <si>
    <t>19.10.2023 07:39:31</t>
  </si>
  <si>
    <t>19.10.2023 07:39:32</t>
  </si>
  <si>
    <t>19.10.2023 07:39:34</t>
  </si>
  <si>
    <t>19.10.2023 07:41:50</t>
  </si>
  <si>
    <t>19.10.2023 07:41:52</t>
  </si>
  <si>
    <t>19.10.2023 07:41:53</t>
  </si>
  <si>
    <t>19.10.2023 07:41:55</t>
  </si>
  <si>
    <t>19.10.2023 07:41:56</t>
  </si>
  <si>
    <t>19.10.2023 07:42:31</t>
  </si>
  <si>
    <t>19.10.2023 07:42:32</t>
  </si>
  <si>
    <t>19.10.2023 07:42:34</t>
  </si>
  <si>
    <t>19.10.2023 07:42:35</t>
  </si>
  <si>
    <t>19.10.2023 07:42:37</t>
  </si>
  <si>
    <t>19.10.2023 07:43:10</t>
  </si>
  <si>
    <t>19.10.2023 07:43:11</t>
  </si>
  <si>
    <t>19.10.2023 07:43:13</t>
  </si>
  <si>
    <t>19.10.2023 07:43:14</t>
  </si>
  <si>
    <t>19.10.2023 07:43:16</t>
  </si>
  <si>
    <t>19.10.2023 07:43:19</t>
  </si>
  <si>
    <t>19.10.2023 07:43:20</t>
  </si>
  <si>
    <t>19.10.2023 07:43:22</t>
  </si>
  <si>
    <t>19.10.2023 07:43:23</t>
  </si>
  <si>
    <t>19.10.2023 07:43:25</t>
  </si>
  <si>
    <t>19.10.2023 07:43:26</t>
  </si>
  <si>
    <t>19.10.2023 07:43:28</t>
  </si>
  <si>
    <t>19.10.2023 07:43:29</t>
  </si>
  <si>
    <t>19.10.2023 07:43:31</t>
  </si>
  <si>
    <t>19.10.2023 07:43:32</t>
  </si>
  <si>
    <t>19.10.2023 07:44:52</t>
  </si>
  <si>
    <t>19.10.2023 07:44:53</t>
  </si>
  <si>
    <t>19.10.2023 07:44:55</t>
  </si>
  <si>
    <t>19.10.2023 07:44:56</t>
  </si>
  <si>
    <t>19.10.2023 07:44:58</t>
  </si>
  <si>
    <t>19.10.2023 07:44:59</t>
  </si>
  <si>
    <t>19.10.2023 07:45:01</t>
  </si>
  <si>
    <t>19.10.2023 07:45:02</t>
  </si>
  <si>
    <t>19.10.2023 07:45:04</t>
  </si>
  <si>
    <t>19.10.2023 07:45:20</t>
  </si>
  <si>
    <t>19.10.2023 07:45:22</t>
  </si>
  <si>
    <t>19.10.2023 07:45:23</t>
  </si>
  <si>
    <t>19.10.2023 07:45:25</t>
  </si>
  <si>
    <t>19.10.2023 07:45:26</t>
  </si>
  <si>
    <t>19.10.2023 07:45:56</t>
  </si>
  <si>
    <t>19.10.2023 07:45:58</t>
  </si>
  <si>
    <t>19.10.2023 07:45:59</t>
  </si>
  <si>
    <t>19.10.2023 07:46:01</t>
  </si>
  <si>
    <t>19.10.2023 07:46:02</t>
  </si>
  <si>
    <t>19.10.2023 07:46:04</t>
  </si>
  <si>
    <t>19.10.2023 07:46:05</t>
  </si>
  <si>
    <t>19.10.2023 07:46:07</t>
  </si>
  <si>
    <t>19.10.2023 07:46:43</t>
  </si>
  <si>
    <t>19.10.2023 07:46:44</t>
  </si>
  <si>
    <t>19.10.2023 07:46:46</t>
  </si>
  <si>
    <t>19.10.2023 07:46:47</t>
  </si>
  <si>
    <t>19.10.2023 07:46:49</t>
  </si>
  <si>
    <t>19.10.2023 07:46:50</t>
  </si>
  <si>
    <t>19.10.2023 07:47:04</t>
  </si>
  <si>
    <t>19.10.2023 07:47:05</t>
  </si>
  <si>
    <t>19.10.2023 07:47:07</t>
  </si>
  <si>
    <t>19.10.2023 07:47:08</t>
  </si>
  <si>
    <t>19.10.2023 07:47:53</t>
  </si>
  <si>
    <t>19.10.2023 07:47:55</t>
  </si>
  <si>
    <t>19.10.2023 07:47:56</t>
  </si>
  <si>
    <t>19.10.2023 07:47:58</t>
  </si>
  <si>
    <t>19.10.2023 07:47:59</t>
  </si>
  <si>
    <t>19.10.2023 07:48:23</t>
  </si>
  <si>
    <t>19.10.2023 07:48:25</t>
  </si>
  <si>
    <t>19.10.2023 07:48:26</t>
  </si>
  <si>
    <t>19.10.2023 07:48:28</t>
  </si>
  <si>
    <t>19.10.2023 07:48:29</t>
  </si>
  <si>
    <t>19.10.2023 07:48:31</t>
  </si>
  <si>
    <t>19.10.2023 07:48:32</t>
  </si>
  <si>
    <t>19.10.2023 07:48:35</t>
  </si>
  <si>
    <t>19.10.2023 07:48:58</t>
  </si>
  <si>
    <t>19.10.2023 07:49:07</t>
  </si>
  <si>
    <t>19.10.2023 07:49:08</t>
  </si>
  <si>
    <t>19.10.2023 07:49:10</t>
  </si>
  <si>
    <t>19.10.2023 07:49:11</t>
  </si>
  <si>
    <t>19.10.2023 07:49:13</t>
  </si>
  <si>
    <t>19.10.2023 07:49:14</t>
  </si>
  <si>
    <t>19.10.2023 07:49:41</t>
  </si>
  <si>
    <t>19.10.2023 07:49:43</t>
  </si>
  <si>
    <t>19.10.2023 07:49:44</t>
  </si>
  <si>
    <t>19.10.2023 07:49:46</t>
  </si>
  <si>
    <t>19.10.2023 07:49:47</t>
  </si>
  <si>
    <t>19.10.2023 07:49:56</t>
  </si>
  <si>
    <t>19.10.2023 07:49:58</t>
  </si>
  <si>
    <t>19.10.2023 07:49:59</t>
  </si>
  <si>
    <t>19.10.2023 07:50:01</t>
  </si>
  <si>
    <t>19.10.2023 07:50:02</t>
  </si>
  <si>
    <t>19.10.2023 07:50:38</t>
  </si>
  <si>
    <t>19.10.2023 07:50:40</t>
  </si>
  <si>
    <t>19.10.2023 07:50:41</t>
  </si>
  <si>
    <t>19.10.2023 07:50:43</t>
  </si>
  <si>
    <t>19.10.2023 07:50:44</t>
  </si>
  <si>
    <t>19.10.2023 07:51:38</t>
  </si>
  <si>
    <t>19.10.2023 07:51:40</t>
  </si>
  <si>
    <t>19.10.2023 07:51:41</t>
  </si>
  <si>
    <t>19.10.2023 07:51:43</t>
  </si>
  <si>
    <t>19.10.2023 07:52:38</t>
  </si>
  <si>
    <t>19.10.2023 07:52:40</t>
  </si>
  <si>
    <t>19.10.2023 07:52:41</t>
  </si>
  <si>
    <t>19.10.2023 07:52:43</t>
  </si>
  <si>
    <t>19.10.2023 07:52:44</t>
  </si>
  <si>
    <t>19.10.2023 07:52:46</t>
  </si>
  <si>
    <t>19.10.2023 07:52:47</t>
  </si>
  <si>
    <t>19.10.2023 07:53:23</t>
  </si>
  <si>
    <t>19.10.2023 07:53:25</t>
  </si>
  <si>
    <t>19.10.2023 07:53:26</t>
  </si>
  <si>
    <t>19.10.2023 07:53:28</t>
  </si>
  <si>
    <t>19.10.2023 07:53:29</t>
  </si>
  <si>
    <t>19.10.2023 07:53:31</t>
  </si>
  <si>
    <t>19.10.2023 07:54:08</t>
  </si>
  <si>
    <t>19.10.2023 07:54:10</t>
  </si>
  <si>
    <t>19.10.2023 07:54:11</t>
  </si>
  <si>
    <t>19.10.2023 07:54:13</t>
  </si>
  <si>
    <t>19.10.2023 07:54:14</t>
  </si>
  <si>
    <t>19.10.2023 07:54:34</t>
  </si>
  <si>
    <t>19.10.2023 07:54:49</t>
  </si>
  <si>
    <t>19.10.2023 07:54:52</t>
  </si>
  <si>
    <t>19.10.2023 07:54:55</t>
  </si>
  <si>
    <t>19.10.2023 07:54:56</t>
  </si>
  <si>
    <t>19.10.2023 07:54:58</t>
  </si>
  <si>
    <t>19.10.2023 07:54:59</t>
  </si>
  <si>
    <t>19.10.2023 07:55:29</t>
  </si>
  <si>
    <t>19.10.2023 07:55:31</t>
  </si>
  <si>
    <t>19.10.2023 07:55:32</t>
  </si>
  <si>
    <t>19.10.2023 07:55:34</t>
  </si>
  <si>
    <t>19.10.2023 07:55:41</t>
  </si>
  <si>
    <t>19.10.2023 07:55:43</t>
  </si>
  <si>
    <t>19.10.2023 07:55:44</t>
  </si>
  <si>
    <t>19.10.2023 07:55:46</t>
  </si>
  <si>
    <t>19.10.2023 07:57:14</t>
  </si>
  <si>
    <t>19.10.2023 07:57:17</t>
  </si>
  <si>
    <t>19.10.2023 07:57:19</t>
  </si>
  <si>
    <t>19.10.2023 07:57:20</t>
  </si>
  <si>
    <t>19.10.2023 07:57:22</t>
  </si>
  <si>
    <t>19.10.2023 07:57:23</t>
  </si>
  <si>
    <t>19.10.2023 07:57:25</t>
  </si>
  <si>
    <t>19.10.2023 07:58:11</t>
  </si>
  <si>
    <t>19.10.2023 07:58:13</t>
  </si>
  <si>
    <t>19.10.2023 07:58:14</t>
  </si>
  <si>
    <t>19.10.2023 07:58:16</t>
  </si>
  <si>
    <t>19.10.2023 07:58:17</t>
  </si>
  <si>
    <t>19.10.2023 07:58:19</t>
  </si>
  <si>
    <t>19.10.2023 07:58:47</t>
  </si>
  <si>
    <t>19.10.2023 07:58:49</t>
  </si>
  <si>
    <t>19.10.2023 07:58:50</t>
  </si>
  <si>
    <t>19.10.2023 07:58:52</t>
  </si>
  <si>
    <t>19.10.2023 07:58:53</t>
  </si>
  <si>
    <t>19.10.2023 08:00:55</t>
  </si>
  <si>
    <t>19.10.2023 08:00:56</t>
  </si>
  <si>
    <t>19.10.2023 08:00:58</t>
  </si>
  <si>
    <t>19.10.2023 08:00:59</t>
  </si>
  <si>
    <t>19.10.2023 08:01:01</t>
  </si>
  <si>
    <t>19.10.2023 08:01:19</t>
  </si>
  <si>
    <t>19.10.2023 08:01:20</t>
  </si>
  <si>
    <t>19.10.2023 08:01:22</t>
  </si>
  <si>
    <t>19.10.2023 08:01:23</t>
  </si>
  <si>
    <t>19.10.2023 08:01:25</t>
  </si>
  <si>
    <t>19.10.2023 08:01:34</t>
  </si>
  <si>
    <t>19.10.2023 08:01:35</t>
  </si>
  <si>
    <t>19.10.2023 08:01:37</t>
  </si>
  <si>
    <t>19.10.2023 08:01:38</t>
  </si>
  <si>
    <t>19.10.2023 08:01:40</t>
  </si>
  <si>
    <t>19.10.2023 08:02:25</t>
  </si>
  <si>
    <t>19.10.2023 08:02:26</t>
  </si>
  <si>
    <t>19.10.2023 08:02:28</t>
  </si>
  <si>
    <t>19.10.2023 08:02:29</t>
  </si>
  <si>
    <t>19.10.2023 08:02:31</t>
  </si>
  <si>
    <t>19.10.2023 08:03:01</t>
  </si>
  <si>
    <t>19.10.2023 08:03:02</t>
  </si>
  <si>
    <t>19.10.2023 08:03:04</t>
  </si>
  <si>
    <t>19.10.2023 08:03:05</t>
  </si>
  <si>
    <t>19.10.2023 08:03:50</t>
  </si>
  <si>
    <t>19.10.2023 08:03:52</t>
  </si>
  <si>
    <t>19.10.2023 08:03:53</t>
  </si>
  <si>
    <t>19.10.2023 08:03:55</t>
  </si>
  <si>
    <t>19.10.2023 08:03:56</t>
  </si>
  <si>
    <t>19.10.2023 08:03:58</t>
  </si>
  <si>
    <t>19.10.2023 08:03:59</t>
  </si>
  <si>
    <t>19.10.2023 08:04:01</t>
  </si>
  <si>
    <t>19.10.2023 08:04:02</t>
  </si>
  <si>
    <t>19.10.2023 08:04:56</t>
  </si>
  <si>
    <t>19.10.2023 08:04:58</t>
  </si>
  <si>
    <t>19.10.2023 08:04:59</t>
  </si>
  <si>
    <t>19.10.2023 08:05:01</t>
  </si>
  <si>
    <t>19.10.2023 08:05:02</t>
  </si>
  <si>
    <t>19.10.2023 08:05:31</t>
  </si>
  <si>
    <t>19.10.2023 08:05:32</t>
  </si>
  <si>
    <t>19.10.2023 08:05:34</t>
  </si>
  <si>
    <t>19.10.2023 08:05:35</t>
  </si>
  <si>
    <t>19.10.2023 08:07:06</t>
  </si>
  <si>
    <t>19.10.2023 08:07:08</t>
  </si>
  <si>
    <t>19.10.2023 08:07:09</t>
  </si>
  <si>
    <t>19.10.2023 08:07:11</t>
  </si>
  <si>
    <t>19.10.2023 08:07:12</t>
  </si>
  <si>
    <t>19.10.2023 08:07:14</t>
  </si>
  <si>
    <t>19.10.2023 08:07:15</t>
  </si>
  <si>
    <t>19.10.2023 08:07:17</t>
  </si>
  <si>
    <t>19.10.2023 08:07:18</t>
  </si>
  <si>
    <t>19.10.2023 08:07:20</t>
  </si>
  <si>
    <t>19.10.2023 08:07:21</t>
  </si>
  <si>
    <t>19.10.2023 08:07:23</t>
  </si>
  <si>
    <t>19.10.2023 08:07:51</t>
  </si>
  <si>
    <t>19.10.2023 08:07:53</t>
  </si>
  <si>
    <t>19.10.2023 08:07:54</t>
  </si>
  <si>
    <t>19.10.2023 08:07:56</t>
  </si>
  <si>
    <t>19.10.2023 08:09:39</t>
  </si>
  <si>
    <t>19.10.2023 08:09:41</t>
  </si>
  <si>
    <t>19.10.2023 08:09:42</t>
  </si>
  <si>
    <t>19.10.2023 08:09:44</t>
  </si>
  <si>
    <t>19.10.2023 08:09:45</t>
  </si>
  <si>
    <t>19.10.2023 08:09:47</t>
  </si>
  <si>
    <t>19.10.2023 08:09:48</t>
  </si>
  <si>
    <t>19.10.2023 08:09:50</t>
  </si>
  <si>
    <t>19.10.2023 08:10:02</t>
  </si>
  <si>
    <t>19.10.2023 08:10:03</t>
  </si>
  <si>
    <t>19.10.2023 08:10:05</t>
  </si>
  <si>
    <t>19.10.2023 08:10:06</t>
  </si>
  <si>
    <t>19.10.2023 08:10:15</t>
  </si>
  <si>
    <t>19.10.2023 08:10:17</t>
  </si>
  <si>
    <t>19.10.2023 08:10:18</t>
  </si>
  <si>
    <t>19.10.2023 08:10:20</t>
  </si>
  <si>
    <t>19.10.2023 08:10:21</t>
  </si>
  <si>
    <t>19.10.2023 08:10:32</t>
  </si>
  <si>
    <t>19.10.2023 08:10:33</t>
  </si>
  <si>
    <t>19.10.2023 08:10:35</t>
  </si>
  <si>
    <t>19.10.2023 08:10:36</t>
  </si>
  <si>
    <t>19.10.2023 08:10:38</t>
  </si>
  <si>
    <t>19.10.2023 08:11:20</t>
  </si>
  <si>
    <t>19.10.2023 08:11:21</t>
  </si>
  <si>
    <t>19.10.2023 08:11:23</t>
  </si>
  <si>
    <t>19.10.2023 08:11:24</t>
  </si>
  <si>
    <t>19.10.2023 08:11:26</t>
  </si>
  <si>
    <t>19.10.2023 08:12:08</t>
  </si>
  <si>
    <t>19.10.2023 08:12:09</t>
  </si>
  <si>
    <t>19.10.2023 08:12:11</t>
  </si>
  <si>
    <t>19.10.2023 08:12:12</t>
  </si>
  <si>
    <t>19.10.2023 08:12:14</t>
  </si>
  <si>
    <t>19.10.2023 08:12:15</t>
  </si>
  <si>
    <t>19.10.2023 08:12:17</t>
  </si>
  <si>
    <t>19.10.2023 08:12:30</t>
  </si>
  <si>
    <t>19.10.2023 08:12:32</t>
  </si>
  <si>
    <t>19.10.2023 08:12:33</t>
  </si>
  <si>
    <t>19.10.2023 08:12:35</t>
  </si>
  <si>
    <t>19.10.2023 08:13:27</t>
  </si>
  <si>
    <t>19.10.2023 08:13:29</t>
  </si>
  <si>
    <t>19.10.2023 08:13:30</t>
  </si>
  <si>
    <t>19.10.2023 08:13:32</t>
  </si>
  <si>
    <t>19.10.2023 08:13:33</t>
  </si>
  <si>
    <t>19.10.2023 08:14:05</t>
  </si>
  <si>
    <t>19.10.2023 08:14:11</t>
  </si>
  <si>
    <t>19.10.2023 08:14:12</t>
  </si>
  <si>
    <t>19.10.2023 08:14:18</t>
  </si>
  <si>
    <t>19.10.2023 08:14:20</t>
  </si>
  <si>
    <t>19.10.2023 08:14:21</t>
  </si>
  <si>
    <t>19.10.2023 08:14:23</t>
  </si>
  <si>
    <t>19.10.2023 08:14:24</t>
  </si>
  <si>
    <t>19.10.2023 08:15:41</t>
  </si>
  <si>
    <t>19.10.2023 08:15:42</t>
  </si>
  <si>
    <t>19.10.2023 08:15:44</t>
  </si>
  <si>
    <t>19.10.2023 08:15:47</t>
  </si>
  <si>
    <t>19.10.2023 08:15:50</t>
  </si>
  <si>
    <t>19.10.2023 08:15:51</t>
  </si>
  <si>
    <t>19.10.2023 08:18:32</t>
  </si>
  <si>
    <t>19.10.2023 08:18:33</t>
  </si>
  <si>
    <t>19.10.2023 08:18:36</t>
  </si>
  <si>
    <t>19.10.2023 08:18:38</t>
  </si>
  <si>
    <t>19.10.2023 08:19:53</t>
  </si>
  <si>
    <t>19.10.2023 08:19:54</t>
  </si>
  <si>
    <t>19.10.2023 08:19:56</t>
  </si>
  <si>
    <t>19.10.2023 08:19:57</t>
  </si>
  <si>
    <t>19.10.2023 08:19:59</t>
  </si>
  <si>
    <t>19.10.2023 08:20:02</t>
  </si>
  <si>
    <t>19.10.2023 08:20:03</t>
  </si>
  <si>
    <t>19.10.2023 08:20:05</t>
  </si>
  <si>
    <t>19.10.2023 08:20:06</t>
  </si>
  <si>
    <t>19.10.2023 08:20:08</t>
  </si>
  <si>
    <t>19.10.2023 08:20:09</t>
  </si>
  <si>
    <t>19.10.2023 08:20:11</t>
  </si>
  <si>
    <t>19.10.2023 08:20:32</t>
  </si>
  <si>
    <t>19.10.2023 08:20:33</t>
  </si>
  <si>
    <t>19.10.2023 08:20:35</t>
  </si>
  <si>
    <t>19.10.2023 08:20:36</t>
  </si>
  <si>
    <t>19.10.2023 08:20:38</t>
  </si>
  <si>
    <t>19.10.2023 08:20:59</t>
  </si>
  <si>
    <t>19.10.2023 08:21:00</t>
  </si>
  <si>
    <t>19.10.2023 08:21:02</t>
  </si>
  <si>
    <t>19.10.2023 08:21:03</t>
  </si>
  <si>
    <t>19.10.2023 08:21:05</t>
  </si>
  <si>
    <t>19.10.2023 08:21:06</t>
  </si>
  <si>
    <t>19.10.2023 08:21:11</t>
  </si>
  <si>
    <t>19.10.2023 08:21:12</t>
  </si>
  <si>
    <t>19.10.2023 08:21:14</t>
  </si>
  <si>
    <t>19.10.2023 08:21:36</t>
  </si>
  <si>
    <t>19.10.2023 08:21:38</t>
  </si>
  <si>
    <t>19.10.2023 08:21:39</t>
  </si>
  <si>
    <t>19.10.2023 08:21:41</t>
  </si>
  <si>
    <t>19.10.2023 08:21:42</t>
  </si>
  <si>
    <t>19.10.2023 08:21:44</t>
  </si>
  <si>
    <t>19.10.2023 08:22:00</t>
  </si>
  <si>
    <t>19.10.2023 08:22:02</t>
  </si>
  <si>
    <t>19.10.2023 08:22:03</t>
  </si>
  <si>
    <t>19.10.2023 08:22:05</t>
  </si>
  <si>
    <t>19.10.2023 08:22:50</t>
  </si>
  <si>
    <t>19.10.2023 08:22:51</t>
  </si>
  <si>
    <t>19.10.2023 08:22:53</t>
  </si>
  <si>
    <t>19.10.2023 08:24:29</t>
  </si>
  <si>
    <t>19.10.2023 08:24:30</t>
  </si>
  <si>
    <t>19.10.2023 08:24:32</t>
  </si>
  <si>
    <t>19.10.2023 08:25:17</t>
  </si>
  <si>
    <t>19.10.2023 08:25:18</t>
  </si>
  <si>
    <t>19.10.2023 08:25:20</t>
  </si>
  <si>
    <t>19.10.2023 08:25:21</t>
  </si>
  <si>
    <t>19.10.2023 08:25:23</t>
  </si>
  <si>
    <t>19.10.2023 08:25:26</t>
  </si>
  <si>
    <t>19.10.2023 08:25:27</t>
  </si>
  <si>
    <t>19.10.2023 08:25:29</t>
  </si>
  <si>
    <t>19.10.2023 08:25:38</t>
  </si>
  <si>
    <t>19.10.2023 08:25:39</t>
  </si>
  <si>
    <t>19.10.2023 08:25:41</t>
  </si>
  <si>
    <t>19.10.2023 08:25:42</t>
  </si>
  <si>
    <t>19.10.2023 08:26:41</t>
  </si>
  <si>
    <t>19.10.2023 08:26:44</t>
  </si>
  <si>
    <t>19.10.2023 08:26:45</t>
  </si>
  <si>
    <t>19.10.2023 08:27:02</t>
  </si>
  <si>
    <t>19.10.2023 08:27:03</t>
  </si>
  <si>
    <t>19.10.2023 08:27:05</t>
  </si>
  <si>
    <t>19.10.2023 08:27:06</t>
  </si>
  <si>
    <t>19.10.2023 08:27:08</t>
  </si>
  <si>
    <t>19.10.2023 08:27:11</t>
  </si>
  <si>
    <t>19.10.2023 08:27:12</t>
  </si>
  <si>
    <t>19.10.2023 08:27:14</t>
  </si>
  <si>
    <t>19.10.2023 08:27:15</t>
  </si>
  <si>
    <t>19.10.2023 08:27:17</t>
  </si>
  <si>
    <t>19.10.2023 08:29:08</t>
  </si>
  <si>
    <t>19.10.2023 08:29:09</t>
  </si>
  <si>
    <t>19.10.2023 08:29:11</t>
  </si>
  <si>
    <t>19.10.2023 08:29:12</t>
  </si>
  <si>
    <t>19.10.2023 08:29:20</t>
  </si>
  <si>
    <t>19.10.2023 08:29:21</t>
  </si>
  <si>
    <t>19.10.2023 08:29:23</t>
  </si>
  <si>
    <t>19.10.2023 08:29:24</t>
  </si>
  <si>
    <t>19.10.2023 08:29:26</t>
  </si>
  <si>
    <t>19.10.2023 08:29:27</t>
  </si>
  <si>
    <t>19.10.2023 08:29:29</t>
  </si>
  <si>
    <t>19.10.2023 08:31:00</t>
  </si>
  <si>
    <t>19.10.2023 08:31:02</t>
  </si>
  <si>
    <t>19.10.2023 08:31:03</t>
  </si>
  <si>
    <t>19.10.2023 08:31:05</t>
  </si>
  <si>
    <t>19.10.2023 08:31:24</t>
  </si>
  <si>
    <t>19.10.2023 08:31:26</t>
  </si>
  <si>
    <t>19.10.2023 08:31:27</t>
  </si>
  <si>
    <t>19.10.2023 08:31:29</t>
  </si>
  <si>
    <t>19.10.2023 08:31:30</t>
  </si>
  <si>
    <t>19.10.2023 08:32:20</t>
  </si>
  <si>
    <t>19.10.2023 08:32:21</t>
  </si>
  <si>
    <t>19.10.2023 08:32:23</t>
  </si>
  <si>
    <t>19.10.2023 08:32:24</t>
  </si>
  <si>
    <t>19.10.2023 08:32:59</t>
  </si>
  <si>
    <t>19.10.2023 08:33:00</t>
  </si>
  <si>
    <t>19.10.2023 08:33:02</t>
  </si>
  <si>
    <t>19.10.2023 08:34:14</t>
  </si>
  <si>
    <t>19.10.2023 08:34:15</t>
  </si>
  <si>
    <t>19.10.2023 08:34:17</t>
  </si>
  <si>
    <t>19.10.2023 08:34:18</t>
  </si>
  <si>
    <t>19.10.2023 08:34:20</t>
  </si>
  <si>
    <t>19.10.2023 08:36:51</t>
  </si>
  <si>
    <t>19.10.2023 08:36:53</t>
  </si>
  <si>
    <t>19.10.2023 08:36:54</t>
  </si>
  <si>
    <t>19.10.2023 08:36:56</t>
  </si>
  <si>
    <t>19.10.2023 08:37:30</t>
  </si>
  <si>
    <t>19.10.2023 08:37:32</t>
  </si>
  <si>
    <t>19.10.2023 08:37:33</t>
  </si>
  <si>
    <t>19.10.2023 08:37:35</t>
  </si>
  <si>
    <t>19.10.2023 08:37:50</t>
  </si>
  <si>
    <t>19.10.2023 08:37:51</t>
  </si>
  <si>
    <t>19.10.2023 08:37:53</t>
  </si>
  <si>
    <t>19.10.2023 08:37:54</t>
  </si>
  <si>
    <t>19.10.2023 08:38:44</t>
  </si>
  <si>
    <t>19.10.2023 08:38:45</t>
  </si>
  <si>
    <t>19.10.2023 08:38:47</t>
  </si>
  <si>
    <t>19.10.2023 08:38:48</t>
  </si>
  <si>
    <t>19.10.2023 08:39:09</t>
  </si>
  <si>
    <t>19.10.2023 08:39:11</t>
  </si>
  <si>
    <t>19.10.2023 08:39:12</t>
  </si>
  <si>
    <t>19.10.2023 08:39:14</t>
  </si>
  <si>
    <t>19.10.2023 08:40:18</t>
  </si>
  <si>
    <t>19.10.2023 08:40:20</t>
  </si>
  <si>
    <t>19.10.2023 08:40:21</t>
  </si>
  <si>
    <t>19.10.2023 08:40:23</t>
  </si>
  <si>
    <t>19.10.2023 08:40:24</t>
  </si>
  <si>
    <t>19.10.2023 08:40:26</t>
  </si>
  <si>
    <t>19.10.2023 08:40:27</t>
  </si>
  <si>
    <t>19.10.2023 08:40:36</t>
  </si>
  <si>
    <t>19.10.2023 08:40:38</t>
  </si>
  <si>
    <t>19.10.2023 08:40:39</t>
  </si>
  <si>
    <t>19.10.2023 08:40:41</t>
  </si>
  <si>
    <t>19.10.2023 08:40:42</t>
  </si>
  <si>
    <t>19.10.2023 08:40:50</t>
  </si>
  <si>
    <t>19.10.2023 08:40:51</t>
  </si>
  <si>
    <t>19.10.2023 08:40:53</t>
  </si>
  <si>
    <t>19.10.2023 08:40:54</t>
  </si>
  <si>
    <t>19.10.2023 08:40:56</t>
  </si>
  <si>
    <t>19.10.2023 08:40:59</t>
  </si>
  <si>
    <t>19.10.2023 08:41:00</t>
  </si>
  <si>
    <t>19.10.2023 08:41:02</t>
  </si>
  <si>
    <t>19.10.2023 08:41:12</t>
  </si>
  <si>
    <t>19.10.2023 08:41:14</t>
  </si>
  <si>
    <t>19.10.2023 08:41:15</t>
  </si>
  <si>
    <t>19.10.2023 08:41:17</t>
  </si>
  <si>
    <t>19.10.2023 08:41:18</t>
  </si>
  <si>
    <t>19.10.2023 08:41:20</t>
  </si>
  <si>
    <t>19.10.2023 08:41:21</t>
  </si>
  <si>
    <t>19.10.2023 08:41:24</t>
  </si>
  <si>
    <t>19.10.2023 08:41:26</t>
  </si>
  <si>
    <t>19.10.2023 08:41:27</t>
  </si>
  <si>
    <t>19.10.2023 08:41:29</t>
  </si>
  <si>
    <t>19.10.2023 08:41:30</t>
  </si>
  <si>
    <t>19.10.2023 08:41:32</t>
  </si>
  <si>
    <t>19.10.2023 08:41:33</t>
  </si>
  <si>
    <t>19.10.2023 08:41:35</t>
  </si>
  <si>
    <t>19.10.2023 08:41:36</t>
  </si>
  <si>
    <t>19.10.2023 08:41:38</t>
  </si>
  <si>
    <t>19.10.2023 08:41:39</t>
  </si>
  <si>
    <t>19.10.2023 08:41:41</t>
  </si>
  <si>
    <t>19.10.2023 08:41:44</t>
  </si>
  <si>
    <t>19.10.2023 08:41:45</t>
  </si>
  <si>
    <t>19.10.2023 08:41:47</t>
  </si>
  <si>
    <t>19.10.2023 08:41:48</t>
  </si>
  <si>
    <t>19.10.2023 08:41:51</t>
  </si>
  <si>
    <t>19.10.2023 08:41:53</t>
  </si>
  <si>
    <t>19.10.2023 08:41:54</t>
  </si>
  <si>
    <t>19.10.2023 08:41:56</t>
  </si>
  <si>
    <t>19.10.2023 08:42:16</t>
  </si>
  <si>
    <t>19.10.2023 08:42:18</t>
  </si>
  <si>
    <t>19.10.2023 08:42:19</t>
  </si>
  <si>
    <t>19.10.2023 08:42:21</t>
  </si>
  <si>
    <t>19.10.2023 08:42:24</t>
  </si>
  <si>
    <t>19.10.2023 08:43:03</t>
  </si>
  <si>
    <t>19.10.2023 08:43:04</t>
  </si>
  <si>
    <t>19.10.2023 08:43:06</t>
  </si>
  <si>
    <t>19.10.2023 08:43:07</t>
  </si>
  <si>
    <t>19.10.2023 08:43:10</t>
  </si>
  <si>
    <t>19.10.2023 08:43:12</t>
  </si>
  <si>
    <t>19.10.2023 08:43:13</t>
  </si>
  <si>
    <t>19.10.2023 08:43:15</t>
  </si>
  <si>
    <t>19.10.2023 08:43:34</t>
  </si>
  <si>
    <t>19.10.2023 08:43:36</t>
  </si>
  <si>
    <t>19.10.2023 08:43:37</t>
  </si>
  <si>
    <t>19.10.2023 08:43:39</t>
  </si>
  <si>
    <t>19.10.2023 08:43:40</t>
  </si>
  <si>
    <t>19.10.2023 08:43:42</t>
  </si>
  <si>
    <t>19.10.2023 08:44:01</t>
  </si>
  <si>
    <t>19.10.2023 08:44:04</t>
  </si>
  <si>
    <t>19.10.2023 08:44:06</t>
  </si>
  <si>
    <t>19.10.2023 08:44:07</t>
  </si>
  <si>
    <t>19.10.2023 08:44:09</t>
  </si>
  <si>
    <t>19.10.2023 08:45:07</t>
  </si>
  <si>
    <t>19.10.2023 08:45:09</t>
  </si>
  <si>
    <t>19.10.2023 08:45:10</t>
  </si>
  <si>
    <t>19.10.2023 08:45:12</t>
  </si>
  <si>
    <t>19.10.2023 08:46:06</t>
  </si>
  <si>
    <t>19.10.2023 08:46:07</t>
  </si>
  <si>
    <t>19.10.2023 08:46:09</t>
  </si>
  <si>
    <t>19.10.2023 08:47:00</t>
  </si>
  <si>
    <t>19.10.2023 08:47:01</t>
  </si>
  <si>
    <t>19.10.2023 08:47:03</t>
  </si>
  <si>
    <t>19.10.2023 08:48:46</t>
  </si>
  <si>
    <t>19.10.2023 08:48:48</t>
  </si>
  <si>
    <t>19.10.2023 08:48:51</t>
  </si>
  <si>
    <t>19.10.2023 08:48:52</t>
  </si>
  <si>
    <t>19.10.2023 08:48:54</t>
  </si>
  <si>
    <t>19.10.2023 08:48:55</t>
  </si>
  <si>
    <t>19.10.2023 08:48:57</t>
  </si>
  <si>
    <t>19.10.2023 08:50:37</t>
  </si>
  <si>
    <t>19.10.2023 08:50:39</t>
  </si>
  <si>
    <t>19.10.2023 08:50:42</t>
  </si>
  <si>
    <t>19.10.2023 08:50:43</t>
  </si>
  <si>
    <t>19.10.2023 08:52:21</t>
  </si>
  <si>
    <t>19.10.2023 08:52:22</t>
  </si>
  <si>
    <t>19.10.2023 08:52:24</t>
  </si>
  <si>
    <t>19.10.2023 08:52:25</t>
  </si>
  <si>
    <t>19.10.2023 08:52:27</t>
  </si>
  <si>
    <t>19.10.2023 08:52:28</t>
  </si>
  <si>
    <t>19.10.2023 08:52:45</t>
  </si>
  <si>
    <t>19.10.2023 08:52:48</t>
  </si>
  <si>
    <t>19.10.2023 08:52:54</t>
  </si>
  <si>
    <t>19.10.2023 08:52:55</t>
  </si>
  <si>
    <t>19.10.2023 08:52:57</t>
  </si>
  <si>
    <t>19.10.2023 08:53:00</t>
  </si>
  <si>
    <t>19.10.2023 08:53:25</t>
  </si>
  <si>
    <t>19.10.2023 08:53:27</t>
  </si>
  <si>
    <t>19.10.2023 08:53:28</t>
  </si>
  <si>
    <t>19.10.2023 08:53:30</t>
  </si>
  <si>
    <t>19.10.2023 08:53:31</t>
  </si>
  <si>
    <t>19.10.2023 08:53:33</t>
  </si>
  <si>
    <t>19.10.2023 08:53:34</t>
  </si>
  <si>
    <t>19.10.2023 08:54:58</t>
  </si>
  <si>
    <t>19.10.2023 08:55:00</t>
  </si>
  <si>
    <t>19.10.2023 08:55:01</t>
  </si>
  <si>
    <t>19.10.2023 08:55:03</t>
  </si>
  <si>
    <t>19.10.2023 08:55:04</t>
  </si>
  <si>
    <t>19.10.2023 08:56:24</t>
  </si>
  <si>
    <t>19.10.2023 08:56:25</t>
  </si>
  <si>
    <t>19.10.2023 08:56:27</t>
  </si>
  <si>
    <t>19.10.2023 08:56:28</t>
  </si>
  <si>
    <t>19.10.2023 08:56:30</t>
  </si>
  <si>
    <t>19.10.2023 08:56:35</t>
  </si>
  <si>
    <t>19.10.2023 08:56:37</t>
  </si>
  <si>
    <t>19.10.2023 08:56:38</t>
  </si>
  <si>
    <t>19.10.2023 08:56:40</t>
  </si>
  <si>
    <t>19.10.2023 08:56:41</t>
  </si>
  <si>
    <t>19.10.2023 08:56:43</t>
  </si>
  <si>
    <t>19.10.2023 08:56:44</t>
  </si>
  <si>
    <t>19.10.2023 08:56:59</t>
  </si>
  <si>
    <t>19.10.2023 08:57:01</t>
  </si>
  <si>
    <t>19.10.2023 08:57:02</t>
  </si>
  <si>
    <t>19.10.2023 08:57:04</t>
  </si>
  <si>
    <t>19.10.2023 08:57:05</t>
  </si>
  <si>
    <t>19.10.2023 08:57:07</t>
  </si>
  <si>
    <t>19.10.2023 08:57:08</t>
  </si>
  <si>
    <t>19.10.2023 08:58:50</t>
  </si>
  <si>
    <t>19.10.2023 08:58:52</t>
  </si>
  <si>
    <t>19.10.2023 08:58:53</t>
  </si>
  <si>
    <t>19.10.2023 08:58:55</t>
  </si>
  <si>
    <t>19.10.2023 08:58:56</t>
  </si>
  <si>
    <t>19.10.2023 08:58:58</t>
  </si>
  <si>
    <t>19.10.2023 08:58:59</t>
  </si>
  <si>
    <t>19.10.2023 08:59:08</t>
  </si>
  <si>
    <t>19.10.2023 08:59:10</t>
  </si>
  <si>
    <t>19.10.2023 08:59:11</t>
  </si>
  <si>
    <t>19.10.2023 08:59:49</t>
  </si>
  <si>
    <t>19.10.2023 08:59:50</t>
  </si>
  <si>
    <t>19.10.2023 08:59:52</t>
  </si>
  <si>
    <t>19.10.2023 08:59:53</t>
  </si>
  <si>
    <t>19.10.2023 08:59:55</t>
  </si>
  <si>
    <t>19.10.2023 09:00:40</t>
  </si>
  <si>
    <t>19.10.2023 09:00:41</t>
  </si>
  <si>
    <t>19.10.2023 09:00:43</t>
  </si>
  <si>
    <t>19.10.2023 09:00:44</t>
  </si>
  <si>
    <t>19.10.2023 09:00:46</t>
  </si>
  <si>
    <t>19.10.2023 09:00:47</t>
  </si>
  <si>
    <t>19.10.2023 09:00:49</t>
  </si>
  <si>
    <t>19.10.2023 09:01:29</t>
  </si>
  <si>
    <t>19.10.2023 09:01:31</t>
  </si>
  <si>
    <t>19.10.2023 09:01:32</t>
  </si>
  <si>
    <t>19.10.2023 09:01:34</t>
  </si>
  <si>
    <t>19.10.2023 09:01:35</t>
  </si>
  <si>
    <t>19.10.2023 09:01:37</t>
  </si>
  <si>
    <t>19.10.2023 09:01:38</t>
  </si>
  <si>
    <t>19.10.2023 09:02:25</t>
  </si>
  <si>
    <t>19.10.2023 09:02:26</t>
  </si>
  <si>
    <t>19.10.2023 09:02:28</t>
  </si>
  <si>
    <t>19.10.2023 09:02:29</t>
  </si>
  <si>
    <t>19.10.2023 09:02:31</t>
  </si>
  <si>
    <t>19.10.2023 09:02:44</t>
  </si>
  <si>
    <t>19.10.2023 09:02:46</t>
  </si>
  <si>
    <t>19.10.2023 09:02:47</t>
  </si>
  <si>
    <t>19.10.2023 09:02:49</t>
  </si>
  <si>
    <t>19.10.2023 09:03:19</t>
  </si>
  <si>
    <t>19.10.2023 09:03:20</t>
  </si>
  <si>
    <t>19.10.2023 09:03:22</t>
  </si>
  <si>
    <t>19.10.2023 09:03:23</t>
  </si>
  <si>
    <t>19.10.2023 09:03:25</t>
  </si>
  <si>
    <t>19.10.2023 09:03:59</t>
  </si>
  <si>
    <t>19.10.2023 09:04:01</t>
  </si>
  <si>
    <t>19.10.2023 09:04:02</t>
  </si>
  <si>
    <t>19.10.2023 09:04:04</t>
  </si>
  <si>
    <t>19.10.2023 09:04:05</t>
  </si>
  <si>
    <t>19.10.2023 09:04:19</t>
  </si>
  <si>
    <t>19.10.2023 09:04:20</t>
  </si>
  <si>
    <t>19.10.2023 09:04:22</t>
  </si>
  <si>
    <t>19.10.2023 09:04:23</t>
  </si>
  <si>
    <t>19.10.2023 09:04:25</t>
  </si>
  <si>
    <t>19.10.2023 09:04:32</t>
  </si>
  <si>
    <t>19.10.2023 09:04:34</t>
  </si>
  <si>
    <t>19.10.2023 09:04:35</t>
  </si>
  <si>
    <t>19.10.2023 09:04:37</t>
  </si>
  <si>
    <t>19.10.2023 09:04:50</t>
  </si>
  <si>
    <t>19.10.2023 09:04:52</t>
  </si>
  <si>
    <t>19.10.2023 09:04:53</t>
  </si>
  <si>
    <t>19.10.2023 09:04:55</t>
  </si>
  <si>
    <t>19.10.2023 09:04:56</t>
  </si>
  <si>
    <t>19.10.2023 09:05:55</t>
  </si>
  <si>
    <t>19.10.2023 09:05:56</t>
  </si>
  <si>
    <t>19.10.2023 09:06:04</t>
  </si>
  <si>
    <t>19.10.2023 09:06:05</t>
  </si>
  <si>
    <t>19.10.2023 09:06:07</t>
  </si>
  <si>
    <t>19.10.2023 09:06:08</t>
  </si>
  <si>
    <t>19.10.2023 09:06:10</t>
  </si>
  <si>
    <t>19.10.2023 09:06:32</t>
  </si>
  <si>
    <t>19.10.2023 09:06:34</t>
  </si>
  <si>
    <t>19.10.2023 09:06:35</t>
  </si>
  <si>
    <t>19.10.2023 09:06:37</t>
  </si>
  <si>
    <t>19.10.2023 09:06:55</t>
  </si>
  <si>
    <t>19.10.2023 09:06:56</t>
  </si>
  <si>
    <t>19.10.2023 09:06:59</t>
  </si>
  <si>
    <t>19.10.2023 09:07:01</t>
  </si>
  <si>
    <t>19.10.2023 09:07:02</t>
  </si>
  <si>
    <t>19.10.2023 09:07:29</t>
  </si>
  <si>
    <t>19.10.2023 09:07:31</t>
  </si>
  <si>
    <t>19.10.2023 09:07:32</t>
  </si>
  <si>
    <t>19.10.2023 09:09:04</t>
  </si>
  <si>
    <t>19.10.2023 09:09:07</t>
  </si>
  <si>
    <t>19.10.2023 09:09:08</t>
  </si>
  <si>
    <t>19.10.2023 09:09:10</t>
  </si>
  <si>
    <t>19.10.2023 09:09:11</t>
  </si>
  <si>
    <t>19.10.2023 09:09:13</t>
  </si>
  <si>
    <t>19.10.2023 09:09:25</t>
  </si>
  <si>
    <t>19.10.2023 09:09:26</t>
  </si>
  <si>
    <t>19.10.2023 09:09:28</t>
  </si>
  <si>
    <t>19.10.2023 09:09:29</t>
  </si>
  <si>
    <t>19.10.2023 09:09:31</t>
  </si>
  <si>
    <t>19.10.2023 09:09:32</t>
  </si>
  <si>
    <t>19.10.2023 09:11:05</t>
  </si>
  <si>
    <t>19.10.2023 09:11:07</t>
  </si>
  <si>
    <t>19.10.2023 09:11:08</t>
  </si>
  <si>
    <t>19.10.2023 09:11:13</t>
  </si>
  <si>
    <t>19.10.2023 09:11:14</t>
  </si>
  <si>
    <t>19.10.2023 09:11:16</t>
  </si>
  <si>
    <t>19.10.2023 09:11:19</t>
  </si>
  <si>
    <t>19.10.2023 09:11:20</t>
  </si>
  <si>
    <t>19.10.2023 09:11:22</t>
  </si>
  <si>
    <t>19.10.2023 09:11:28</t>
  </si>
  <si>
    <t>19.10.2023 09:11:29</t>
  </si>
  <si>
    <t>19.10.2023 09:11:31</t>
  </si>
  <si>
    <t>19.10.2023 09:11:32</t>
  </si>
  <si>
    <t>19.10.2023 09:11:34</t>
  </si>
  <si>
    <t>19.10.2023 09:11:35</t>
  </si>
  <si>
    <t>19.10.2023 09:12:16</t>
  </si>
  <si>
    <t>19.10.2023 09:12:17</t>
  </si>
  <si>
    <t>19.10.2023 09:12:19</t>
  </si>
  <si>
    <t>19.10.2023 09:12:20</t>
  </si>
  <si>
    <t>19.10.2023 09:12:29</t>
  </si>
  <si>
    <t>19.10.2023 09:12:31</t>
  </si>
  <si>
    <t>19.10.2023 09:12:32</t>
  </si>
  <si>
    <t>19.10.2023 09:12:34</t>
  </si>
  <si>
    <t>19.10.2023 09:12:46</t>
  </si>
  <si>
    <t>19.10.2023 09:12:50</t>
  </si>
  <si>
    <t>19.10.2023 09:12:52</t>
  </si>
  <si>
    <t>19.10.2023 09:12:53</t>
  </si>
  <si>
    <t>19.10.2023 09:12:55</t>
  </si>
  <si>
    <t>19.10.2023 09:12:56</t>
  </si>
  <si>
    <t>19.10.2023 09:12:58</t>
  </si>
  <si>
    <t>19.10.2023 09:13:46</t>
  </si>
  <si>
    <t>19.10.2023 09:13:47</t>
  </si>
  <si>
    <t>19.10.2023 09:13:49</t>
  </si>
  <si>
    <t>19.10.2023 09:13:50</t>
  </si>
  <si>
    <t>19.10.2023 09:15:08</t>
  </si>
  <si>
    <t>19.10.2023 09:15:10</t>
  </si>
  <si>
    <t>19.10.2023 09:15:11</t>
  </si>
  <si>
    <t>19.10.2023 09:15:13</t>
  </si>
  <si>
    <t>19.10.2023 09:15:14</t>
  </si>
  <si>
    <t>19.10.2023 09:16:34</t>
  </si>
  <si>
    <t>19.10.2023 09:16:35</t>
  </si>
  <si>
    <t>19.10.2023 09:16:37</t>
  </si>
  <si>
    <t>19.10.2023 09:16:38</t>
  </si>
  <si>
    <t>19.10.2023 09:16:40</t>
  </si>
  <si>
    <t>19.10.2023 09:16:41</t>
  </si>
  <si>
    <t>19.10.2023 09:17:16</t>
  </si>
  <si>
    <t>19.10.2023 09:17:17</t>
  </si>
  <si>
    <t>19.10.2023 09:17:19</t>
  </si>
  <si>
    <t>19.10.2023 09:17:20</t>
  </si>
  <si>
    <t>19.10.2023 09:17:22</t>
  </si>
  <si>
    <t>19.10.2023 09:17:43</t>
  </si>
  <si>
    <t>19.10.2023 09:17:44</t>
  </si>
  <si>
    <t>19.10.2023 09:17:46</t>
  </si>
  <si>
    <t>19.10.2023 09:17:47</t>
  </si>
  <si>
    <t>19.10.2023 09:17:49</t>
  </si>
  <si>
    <t>19.10.2023 09:19:43</t>
  </si>
  <si>
    <t>19.10.2023 09:19:44</t>
  </si>
  <si>
    <t>19.10.2023 09:19:45</t>
  </si>
  <si>
    <t>19.10.2023 09:19:47</t>
  </si>
  <si>
    <t>19.10.2023 09:19:48</t>
  </si>
  <si>
    <t>19.10.2023 09:20:03</t>
  </si>
  <si>
    <t>19.10.2023 09:20:05</t>
  </si>
  <si>
    <t>19.10.2023 09:20:06</t>
  </si>
  <si>
    <t>19.10.2023 09:22:26</t>
  </si>
  <si>
    <t>19.10.2023 09:22:27</t>
  </si>
  <si>
    <t>19.10.2023 09:22:29</t>
  </si>
  <si>
    <t>19.10.2023 09:22:30</t>
  </si>
  <si>
    <t>19.10.2023 09:23:28</t>
  </si>
  <si>
    <t>19.10.2023 09:23:30</t>
  </si>
  <si>
    <t>19.10.2023 09:23:31</t>
  </si>
  <si>
    <t>19.10.2023 09:23:33</t>
  </si>
  <si>
    <t>19.10.2023 09:24:46</t>
  </si>
  <si>
    <t>19.10.2023 09:24:48</t>
  </si>
  <si>
    <t>19.10.2023 09:24:49</t>
  </si>
  <si>
    <t>19.10.2023 09:24:51</t>
  </si>
  <si>
    <t>19.10.2023 09:25:42</t>
  </si>
  <si>
    <t>19.10.2023 09:25:43</t>
  </si>
  <si>
    <t>19.10.2023 09:25:45</t>
  </si>
  <si>
    <t>19.10.2023 09:25:46</t>
  </si>
  <si>
    <t>19.10.2023 09:25:48</t>
  </si>
  <si>
    <t>19.10.2023 09:25:51</t>
  </si>
  <si>
    <t>19.10.2023 09:25:52</t>
  </si>
  <si>
    <t>19.10.2023 09:25:54</t>
  </si>
  <si>
    <t>19.10.2023 09:25:55</t>
  </si>
  <si>
    <t>19.10.2023 09:26:09</t>
  </si>
  <si>
    <t>19.10.2023 09:26:30</t>
  </si>
  <si>
    <t>19.10.2023 09:26:31</t>
  </si>
  <si>
    <t>19.10.2023 09:26:33</t>
  </si>
  <si>
    <t>19.10.2023 09:26:36</t>
  </si>
  <si>
    <t>19.10.2023 09:26:37</t>
  </si>
  <si>
    <t>19.10.2023 09:26:39</t>
  </si>
  <si>
    <t>19.10.2023 09:26:40</t>
  </si>
  <si>
    <t>19.10.2023 09:26:42</t>
  </si>
  <si>
    <t>19.10.2023 09:26:43</t>
  </si>
  <si>
    <t>19.10.2023 09:26:45</t>
  </si>
  <si>
    <t>19.10.2023 09:26:46</t>
  </si>
  <si>
    <t>19.10.2023 09:26:54</t>
  </si>
  <si>
    <t>19.10.2023 09:26:57</t>
  </si>
  <si>
    <t>19.10.2023 09:26:58</t>
  </si>
  <si>
    <t>19.10.2023 09:27:00</t>
  </si>
  <si>
    <t>19.10.2023 09:27:01</t>
  </si>
  <si>
    <t>19.10.2023 09:27:03</t>
  </si>
  <si>
    <t>19.10.2023 09:27:04</t>
  </si>
  <si>
    <t>19.10.2023 09:27:34</t>
  </si>
  <si>
    <t>19.10.2023 09:27:36</t>
  </si>
  <si>
    <t>19.10.2023 09:27:37</t>
  </si>
  <si>
    <t>19.10.2023 09:27:39</t>
  </si>
  <si>
    <t>19.10.2023 09:27:42</t>
  </si>
  <si>
    <t>19.10.2023 09:27:43</t>
  </si>
  <si>
    <t>19.10.2023 09:28:18</t>
  </si>
  <si>
    <t>19.10.2023 09:28:19</t>
  </si>
  <si>
    <t>19.10.2023 09:28:21</t>
  </si>
  <si>
    <t>19.10.2023 09:28:22</t>
  </si>
  <si>
    <t>19.10.2023 09:28:24</t>
  </si>
  <si>
    <t>19.10.2023 09:28:25</t>
  </si>
  <si>
    <t>19.10.2023 09:28:52</t>
  </si>
  <si>
    <t>19.10.2023 09:28:54</t>
  </si>
  <si>
    <t>19.10.2023 09:28:55</t>
  </si>
  <si>
    <t>19.10.2023 09:28:57</t>
  </si>
  <si>
    <t>19.10.2023 09:28:58</t>
  </si>
  <si>
    <t>19.10.2023 09:29:33</t>
  </si>
  <si>
    <t>19.10.2023 09:29:46</t>
  </si>
  <si>
    <t>19.10.2023 09:29:48</t>
  </si>
  <si>
    <t>19.10.2023 09:29:49</t>
  </si>
  <si>
    <t>19.10.2023 09:29:52</t>
  </si>
  <si>
    <t>19.10.2023 09:29:54</t>
  </si>
  <si>
    <t>19.10.2023 09:29:55</t>
  </si>
  <si>
    <t>19.10.2023 09:29:57</t>
  </si>
  <si>
    <t>19.10.2023 09:30:22</t>
  </si>
  <si>
    <t>19.10.2023 09:30:24</t>
  </si>
  <si>
    <t>19.10.2023 09:30:25</t>
  </si>
  <si>
    <t>19.10.2023 09:30:27</t>
  </si>
  <si>
    <t>19.10.2023 09:31:13</t>
  </si>
  <si>
    <t>19.10.2023 09:31:15</t>
  </si>
  <si>
    <t>19.10.2023 09:31:16</t>
  </si>
  <si>
    <t>19.10.2023 09:32:57</t>
  </si>
  <si>
    <t>19.10.2023 09:32:58</t>
  </si>
  <si>
    <t>19.10.2023 09:33:00</t>
  </si>
  <si>
    <t>19.10.2023 09:33:01</t>
  </si>
  <si>
    <t>19.10.2023 09:33:03</t>
  </si>
  <si>
    <t>19.10.2023 09:33:07</t>
  </si>
  <si>
    <t>19.10.2023 09:33:09</t>
  </si>
  <si>
    <t>19.10.2023 09:33:10</t>
  </si>
  <si>
    <t>19.10.2023 09:33:12</t>
  </si>
  <si>
    <t>19.10.2023 09:33:13</t>
  </si>
  <si>
    <t>19.10.2023 09:33:21</t>
  </si>
  <si>
    <t>19.10.2023 09:33:22</t>
  </si>
  <si>
    <t>19.10.2023 09:33:24</t>
  </si>
  <si>
    <t>19.10.2023 09:33:25</t>
  </si>
  <si>
    <t>19.10.2023 09:34:34</t>
  </si>
  <si>
    <t>19.10.2023 09:34:36</t>
  </si>
  <si>
    <t>19.10.2023 09:34:37</t>
  </si>
  <si>
    <t>19.10.2023 09:34:39</t>
  </si>
  <si>
    <t>19.10.2023 09:34:40</t>
  </si>
  <si>
    <t>19.10.2023 09:34:42</t>
  </si>
  <si>
    <t>19.10.2023 09:34:43</t>
  </si>
  <si>
    <t>19.10.2023 09:34:45</t>
  </si>
  <si>
    <t>19.10.2023 09:35:19</t>
  </si>
  <si>
    <t>19.10.2023 09:35:21</t>
  </si>
  <si>
    <t>19.10.2023 09:35:22</t>
  </si>
  <si>
    <t>19.10.2023 09:35:24</t>
  </si>
  <si>
    <t>19.10.2023 09:35:25</t>
  </si>
  <si>
    <t>19.10.2023 09:35:28</t>
  </si>
  <si>
    <t>19.10.2023 09:35:30</t>
  </si>
  <si>
    <t>19.10.2023 09:35:31</t>
  </si>
  <si>
    <t>19.10.2023 09:35:33</t>
  </si>
  <si>
    <t>19.10.2023 09:35:49</t>
  </si>
  <si>
    <t>19.10.2023 09:35:51</t>
  </si>
  <si>
    <t>19.10.2023 09:35:52</t>
  </si>
  <si>
    <t>19.10.2023 09:35:54</t>
  </si>
  <si>
    <t>19.10.2023 09:36:34</t>
  </si>
  <si>
    <t>19.10.2023 09:36:36</t>
  </si>
  <si>
    <t>19.10.2023 09:36:39</t>
  </si>
  <si>
    <t>19.10.2023 09:37:00</t>
  </si>
  <si>
    <t>19.10.2023 09:37:01</t>
  </si>
  <si>
    <t>19.10.2023 09:37:03</t>
  </si>
  <si>
    <t>19.10.2023 09:37:04</t>
  </si>
  <si>
    <t>19.10.2023 09:37:06</t>
  </si>
  <si>
    <t>19.10.2023 09:37:22</t>
  </si>
  <si>
    <t>19.10.2023 09:37:24</t>
  </si>
  <si>
    <t>19.10.2023 09:37:27</t>
  </si>
  <si>
    <t>19.10.2023 09:37:39</t>
  </si>
  <si>
    <t>19.10.2023 09:37:40</t>
  </si>
  <si>
    <t>19.10.2023 09:37:42</t>
  </si>
  <si>
    <t>19.10.2023 09:37:43</t>
  </si>
  <si>
    <t>19.10.2023 09:37:45</t>
  </si>
  <si>
    <t>19.10.2023 09:37:46</t>
  </si>
  <si>
    <t>19.10.2023 09:37:48</t>
  </si>
  <si>
    <t>19.10.2023 09:37:49</t>
  </si>
  <si>
    <t>19.10.2023 09:37:51</t>
  </si>
  <si>
    <t>19.10.2023 09:38:03</t>
  </si>
  <si>
    <t>19.10.2023 09:38:04</t>
  </si>
  <si>
    <t>19.10.2023 09:38:06</t>
  </si>
  <si>
    <t>19.10.2023 09:38:07</t>
  </si>
  <si>
    <t>19.10.2023 09:38:09</t>
  </si>
  <si>
    <t>19.10.2023 09:39:11</t>
  </si>
  <si>
    <t>19.10.2023 09:39:13</t>
  </si>
  <si>
    <t>19.10.2023 09:39:14</t>
  </si>
  <si>
    <t>19.10.2023 09:39:16</t>
  </si>
  <si>
    <t>19.10.2023 09:39:19</t>
  </si>
  <si>
    <t>19.10.2023 09:39:20</t>
  </si>
  <si>
    <t>19.10.2023 09:39:22</t>
  </si>
  <si>
    <t>19.10.2023 09:39:32</t>
  </si>
  <si>
    <t>19.10.2023 09:39:34</t>
  </si>
  <si>
    <t>19.10.2023 09:39:35</t>
  </si>
  <si>
    <t>19.10.2023 09:39:37</t>
  </si>
  <si>
    <t>19.10.2023 09:39:38</t>
  </si>
  <si>
    <t>19.10.2023 09:39:43</t>
  </si>
  <si>
    <t>19.10.2023 09:39:44</t>
  </si>
  <si>
    <t>19.10.2023 09:39:46</t>
  </si>
  <si>
    <t>19.10.2023 09:39:47</t>
  </si>
  <si>
    <t>19.10.2023 09:39:49</t>
  </si>
  <si>
    <t>19.10.2023 09:39:50</t>
  </si>
  <si>
    <t>19.10.2023 09:39:53</t>
  </si>
  <si>
    <t>19.10.2023 09:39:55</t>
  </si>
  <si>
    <t>19.10.2023 09:39:56</t>
  </si>
  <si>
    <t>19.10.2023 09:39:58</t>
  </si>
  <si>
    <t>19.10.2023 09:39:59</t>
  </si>
  <si>
    <t>19.10.2023 09:40:17</t>
  </si>
  <si>
    <t>19.10.2023 09:40:19</t>
  </si>
  <si>
    <t>19.10.2023 09:40:20</t>
  </si>
  <si>
    <t>19.10.2023 09:40:22</t>
  </si>
  <si>
    <t>19.10.2023 09:43:49</t>
  </si>
  <si>
    <t>19.10.2023 09:43:50</t>
  </si>
  <si>
    <t>19.10.2023 09:43:52</t>
  </si>
  <si>
    <t>19.10.2023 09:43:53</t>
  </si>
  <si>
    <t>19.10.2023 09:43:58</t>
  </si>
  <si>
    <t>19.10.2023 09:43:59</t>
  </si>
  <si>
    <t>19.10.2023 09:44:01</t>
  </si>
  <si>
    <t>19.10.2023 09:44:02</t>
  </si>
  <si>
    <t>19.10.2023 09:44:04</t>
  </si>
  <si>
    <t>19.10.2023 09:44:31</t>
  </si>
  <si>
    <t>19.10.2023 09:44:32</t>
  </si>
  <si>
    <t>19.10.2023 09:44:34</t>
  </si>
  <si>
    <t>19.10.2023 09:44:35</t>
  </si>
  <si>
    <t>19.10.2023 09:44:37</t>
  </si>
  <si>
    <t>19.10.2023 09:44:43</t>
  </si>
  <si>
    <t>19.10.2023 09:44:46</t>
  </si>
  <si>
    <t>19.10.2023 09:44:47</t>
  </si>
  <si>
    <t>19.10.2023 09:44:49</t>
  </si>
  <si>
    <t>19.10.2023 09:44:50</t>
  </si>
  <si>
    <t>19.10.2023 09:46:40</t>
  </si>
  <si>
    <t>19.10.2023 09:46:41</t>
  </si>
  <si>
    <t>19.10.2023 09:46:43</t>
  </si>
  <si>
    <t>19.10.2023 09:46:44</t>
  </si>
  <si>
    <t>19.10.2023 09:47:16</t>
  </si>
  <si>
    <t>19.10.2023 09:47:17</t>
  </si>
  <si>
    <t>19.10.2023 09:47:19</t>
  </si>
  <si>
    <t>19.10.2023 09:47:20</t>
  </si>
  <si>
    <t>19.10.2023 09:48:22</t>
  </si>
  <si>
    <t>19.10.2023 09:48:23</t>
  </si>
  <si>
    <t>19.10.2023 09:48:25</t>
  </si>
  <si>
    <t>19.10.2023 09:48:26</t>
  </si>
  <si>
    <t>19.10.2023 09:48:28</t>
  </si>
  <si>
    <t>19.10.2023 09:48:29</t>
  </si>
  <si>
    <t>19.10.2023 09:48:32</t>
  </si>
  <si>
    <t>19.10.2023 09:48:34</t>
  </si>
  <si>
    <t>19.10.2023 09:49:07</t>
  </si>
  <si>
    <t>19.10.2023 09:49:35</t>
  </si>
  <si>
    <t>19.10.2023 09:49:37</t>
  </si>
  <si>
    <t>19.10.2023 09:49:38</t>
  </si>
  <si>
    <t>19.10.2023 09:49:40</t>
  </si>
  <si>
    <t>19.10.2023 09:49:44</t>
  </si>
  <si>
    <t>19.10.2023 09:49:46</t>
  </si>
  <si>
    <t>19.10.2023 09:49:47</t>
  </si>
  <si>
    <t>19.10.2023 09:49:49</t>
  </si>
  <si>
    <t>19.10.2023 09:49:50</t>
  </si>
  <si>
    <t>19.10.2023 09:49:52</t>
  </si>
  <si>
    <t>19.10.2023 09:50:17</t>
  </si>
  <si>
    <t>19.10.2023 09:50:19</t>
  </si>
  <si>
    <t>19.10.2023 09:50:20</t>
  </si>
  <si>
    <t>19.10.2023 09:50:22</t>
  </si>
  <si>
    <t>19.10.2023 09:50:23</t>
  </si>
  <si>
    <t>19.10.2023 09:50:44</t>
  </si>
  <si>
    <t>19.10.2023 09:50:46</t>
  </si>
  <si>
    <t>19.10.2023 09:50:47</t>
  </si>
  <si>
    <t>19.10.2023 09:51:31</t>
  </si>
  <si>
    <t>19.10.2023 09:51:32</t>
  </si>
  <si>
    <t>19.10.2023 09:51:34</t>
  </si>
  <si>
    <t>19.10.2023 09:51:35</t>
  </si>
  <si>
    <t>19.10.2023 09:51:37</t>
  </si>
  <si>
    <t>19.10.2023 09:51:38</t>
  </si>
  <si>
    <t>19.10.2023 09:52:17</t>
  </si>
  <si>
    <t>19.10.2023 09:52:19</t>
  </si>
  <si>
    <t>19.10.2023 09:52:20</t>
  </si>
  <si>
    <t>19.10.2023 09:53:07</t>
  </si>
  <si>
    <t>19.10.2023 09:53:08</t>
  </si>
  <si>
    <t>19.10.2023 09:53:10</t>
  </si>
  <si>
    <t>19.10.2023 09:53:11</t>
  </si>
  <si>
    <t>19.10.2023 09:53:13</t>
  </si>
  <si>
    <t>19.10.2023 09:53:14</t>
  </si>
  <si>
    <t>19.10.2023 09:53:16</t>
  </si>
  <si>
    <t>19.10.2023 09:53:17</t>
  </si>
  <si>
    <t>19.10.2023 09:53:19</t>
  </si>
  <si>
    <t>19.10.2023 09:54:19</t>
  </si>
  <si>
    <t>19.10.2023 09:54:20</t>
  </si>
  <si>
    <t>19.10.2023 09:54:22</t>
  </si>
  <si>
    <t>19.10.2023 09:54:23</t>
  </si>
  <si>
    <t>19.10.2023 09:54:25</t>
  </si>
  <si>
    <t>19.10.2023 09:54:26</t>
  </si>
  <si>
    <t>19.10.2023 09:54:28</t>
  </si>
  <si>
    <t>19.10.2023 09:54:38</t>
  </si>
  <si>
    <t>19.10.2023 09:54:40</t>
  </si>
  <si>
    <t>19.10.2023 09:54:41</t>
  </si>
  <si>
    <t>19.10.2023 09:54:43</t>
  </si>
  <si>
    <t>19.10.2023 09:54:44</t>
  </si>
  <si>
    <t>19.10.2023 09:55:56</t>
  </si>
  <si>
    <t>19.10.2023 09:55:59</t>
  </si>
  <si>
    <t>19.10.2023 09:56:01</t>
  </si>
  <si>
    <t>19.10.2023 09:56:02</t>
  </si>
  <si>
    <t>19.10.2023 09:56:14</t>
  </si>
  <si>
    <t>19.10.2023 09:56:16</t>
  </si>
  <si>
    <t>19.10.2023 09:56:17</t>
  </si>
  <si>
    <t>19.10.2023 09:56:19</t>
  </si>
  <si>
    <t>19.10.2023 09:56:41</t>
  </si>
  <si>
    <t>19.10.2023 09:56:44</t>
  </si>
  <si>
    <t>19.10.2023 09:57:26</t>
  </si>
  <si>
    <t>19.10.2023 09:57:28</t>
  </si>
  <si>
    <t>19.10.2023 09:57:29</t>
  </si>
  <si>
    <t>19.10.2023 09:57:31</t>
  </si>
  <si>
    <t>19.10.2023 09:57:32</t>
  </si>
  <si>
    <t>19.10.2023 09:57:34</t>
  </si>
  <si>
    <t>19.10.2023 09:58:47</t>
  </si>
  <si>
    <t>19.10.2023 09:58:49</t>
  </si>
  <si>
    <t>19.10.2023 09:58:50</t>
  </si>
  <si>
    <t>19.10.2023 09:58:52</t>
  </si>
  <si>
    <t>19.10.2023 09:58:53</t>
  </si>
  <si>
    <t>19.10.2023 09:58:55</t>
  </si>
  <si>
    <t>19.10.2023 10:00:56</t>
  </si>
  <si>
    <t>19.10.2023 10:00:58</t>
  </si>
  <si>
    <t>19.10.2023 10:00:59</t>
  </si>
  <si>
    <t>19.10.2023 10:01:01</t>
  </si>
  <si>
    <t>19.10.2023 10:01:02</t>
  </si>
  <si>
    <t>19.10.2023 10:01:04</t>
  </si>
  <si>
    <t>19.10.2023 10:01:22</t>
  </si>
  <si>
    <t>19.10.2023 10:01:23</t>
  </si>
  <si>
    <t>19.10.2023 10:01:25</t>
  </si>
  <si>
    <t>19.10.2023 10:01:26</t>
  </si>
  <si>
    <t>19.10.2023 10:01:28</t>
  </si>
  <si>
    <t>19.10.2023 10:01:29</t>
  </si>
  <si>
    <t>19.10.2023 10:01:31</t>
  </si>
  <si>
    <t>19.10.2023 10:01:32</t>
  </si>
  <si>
    <t>19.10.2023 10:02:08</t>
  </si>
  <si>
    <t>19.10.2023 10:02:10</t>
  </si>
  <si>
    <t>19.10.2023 10:02:11</t>
  </si>
  <si>
    <t>19.10.2023 10:02:13</t>
  </si>
  <si>
    <t>19.10.2023 10:02:14</t>
  </si>
  <si>
    <t>19.10.2023 10:02:37</t>
  </si>
  <si>
    <t>19.10.2023 10:02:38</t>
  </si>
  <si>
    <t>19.10.2023 10:02:40</t>
  </si>
  <si>
    <t>19.10.2023 10:02:41</t>
  </si>
  <si>
    <t>19.10.2023 10:03:58</t>
  </si>
  <si>
    <t>19.10.2023 10:03:59</t>
  </si>
  <si>
    <t>19.10.2023 10:04:01</t>
  </si>
  <si>
    <t>19.10.2023 10:04:02</t>
  </si>
  <si>
    <t>19.10.2023 10:04:08</t>
  </si>
  <si>
    <t>19.10.2023 10:04:10</t>
  </si>
  <si>
    <t>19.10.2023 10:04:11</t>
  </si>
  <si>
    <t>19.10.2023 10:04:13</t>
  </si>
  <si>
    <t>19.10.2023 10:04:28</t>
  </si>
  <si>
    <t>19.10.2023 10:04:29</t>
  </si>
  <si>
    <t>19.10.2023 10:04:31</t>
  </si>
  <si>
    <t>19.10.2023 10:04:32</t>
  </si>
  <si>
    <t>19.10.2023 10:04:46</t>
  </si>
  <si>
    <t>19.10.2023 10:04:47</t>
  </si>
  <si>
    <t>19.10.2023 10:04:49</t>
  </si>
  <si>
    <t>19.10.2023 10:04:50</t>
  </si>
  <si>
    <t>19.10.2023 10:04:52</t>
  </si>
  <si>
    <t>19.10.2023 10:05:20</t>
  </si>
  <si>
    <t>19.10.2023 10:05:22</t>
  </si>
  <si>
    <t>19.10.2023 10:05:23</t>
  </si>
  <si>
    <t>19.10.2023 10:05:25</t>
  </si>
  <si>
    <t>19.10.2023 10:05:26</t>
  </si>
  <si>
    <t>19.10.2023 10:05:28</t>
  </si>
  <si>
    <t>19.10.2023 10:05:46</t>
  </si>
  <si>
    <t>19.10.2023 10:05:47</t>
  </si>
  <si>
    <t>19.10.2023 10:05:49</t>
  </si>
  <si>
    <t>19.10.2023 10:05:50</t>
  </si>
  <si>
    <t>19.10.2023 10:05:52</t>
  </si>
  <si>
    <t>19.10.2023 10:05:53</t>
  </si>
  <si>
    <t>19.10.2023 10:07:46</t>
  </si>
  <si>
    <t>19.10.2023 10:07:49</t>
  </si>
  <si>
    <t>19.10.2023 10:07:50</t>
  </si>
  <si>
    <t>19.10.2023 10:07:52</t>
  </si>
  <si>
    <t>19.10.2023 10:07:53</t>
  </si>
  <si>
    <t>19.10.2023 10:07:55</t>
  </si>
  <si>
    <t>19.10.2023 10:07:56</t>
  </si>
  <si>
    <t>19.10.2023 10:07:58</t>
  </si>
  <si>
    <t>19.10.2023 10:07:59</t>
  </si>
  <si>
    <t>19.10.2023 10:08:40</t>
  </si>
  <si>
    <t>19.10.2023 10:08:41</t>
  </si>
  <si>
    <t>19.10.2023 10:08:43</t>
  </si>
  <si>
    <t>19.10.2023 10:08:44</t>
  </si>
  <si>
    <t>19.10.2023 10:08:46</t>
  </si>
  <si>
    <t>19.10.2023 10:11:02</t>
  </si>
  <si>
    <t>19.10.2023 10:11:04</t>
  </si>
  <si>
    <t>19.10.2023 10:11:05</t>
  </si>
  <si>
    <t>19.10.2023 10:11:07</t>
  </si>
  <si>
    <t>19.10.2023 10:11:08</t>
  </si>
  <si>
    <t>19.10.2023 10:11:10</t>
  </si>
  <si>
    <t>19.10.2023 10:11:16</t>
  </si>
  <si>
    <t>19.10.2023 10:11:17</t>
  </si>
  <si>
    <t>19.10.2023 10:11:19</t>
  </si>
  <si>
    <t>19.10.2023 10:11:20</t>
  </si>
  <si>
    <t>19.10.2023 10:11:22</t>
  </si>
  <si>
    <t>19.10.2023 10:11:58</t>
  </si>
  <si>
    <t>19.10.2023 10:11:59</t>
  </si>
  <si>
    <t>19.10.2023 10:12:01</t>
  </si>
  <si>
    <t>19.10.2023 10:12:02</t>
  </si>
  <si>
    <t>19.10.2023 10:12:04</t>
  </si>
  <si>
    <t>19.10.2023 10:14:28</t>
  </si>
  <si>
    <t>19.10.2023 10:14:29</t>
  </si>
  <si>
    <t>19.10.2023 10:14:31</t>
  </si>
  <si>
    <t>19.10.2023 10:14:32</t>
  </si>
  <si>
    <t>19.10.2023 10:14:34</t>
  </si>
  <si>
    <t>19.10.2023 10:16:20</t>
  </si>
  <si>
    <t>19.10.2023 10:16:21</t>
  </si>
  <si>
    <t>19.10.2023 10:16:23</t>
  </si>
  <si>
    <t>19.10.2023 10:16:24</t>
  </si>
  <si>
    <t>19.10.2023 10:16:26</t>
  </si>
  <si>
    <t>19.10.2023 10:17:39</t>
  </si>
  <si>
    <t>19.10.2023 10:17:41</t>
  </si>
  <si>
    <t>19.10.2023 10:17:42</t>
  </si>
  <si>
    <t>19.10.2023 10:17:44</t>
  </si>
  <si>
    <t>19.10.2023 10:17:47</t>
  </si>
  <si>
    <t>19.10.2023 10:17:48</t>
  </si>
  <si>
    <t>19.10.2023 10:17:50</t>
  </si>
  <si>
    <t>19.10.2023 10:17:51</t>
  </si>
  <si>
    <t>19.10.2023 10:17:53</t>
  </si>
  <si>
    <t>19.10.2023 10:18:41</t>
  </si>
  <si>
    <t>19.10.2023 10:18:42</t>
  </si>
  <si>
    <t>19.10.2023 10:18:50</t>
  </si>
  <si>
    <t>19.10.2023 10:18:51</t>
  </si>
  <si>
    <t>19.10.2023 10:19:42</t>
  </si>
  <si>
    <t>19.10.2023 10:19:44</t>
  </si>
  <si>
    <t>19.10.2023 10:19:45</t>
  </si>
  <si>
    <t>19.10.2023 10:20:38</t>
  </si>
  <si>
    <t>19.10.2023 10:20:39</t>
  </si>
  <si>
    <t>19.10.2023 10:20:41</t>
  </si>
  <si>
    <t>19.10.2023 10:20:42</t>
  </si>
  <si>
    <t>19.10.2023 10:20:44</t>
  </si>
  <si>
    <t>19.10.2023 10:20:50</t>
  </si>
  <si>
    <t>19.10.2023 10:20:51</t>
  </si>
  <si>
    <t>19.10.2023 10:20:53</t>
  </si>
  <si>
    <t>19.10.2023 10:20:54</t>
  </si>
  <si>
    <t>19.10.2023 10:21:11</t>
  </si>
  <si>
    <t>19.10.2023 10:21:12</t>
  </si>
  <si>
    <t>19.10.2023 10:21:14</t>
  </si>
  <si>
    <t>19.10.2023 10:21:15</t>
  </si>
  <si>
    <t>19.10.2023 10:21:17</t>
  </si>
  <si>
    <t>19.10.2023 10:21:18</t>
  </si>
  <si>
    <t>19.10.2023 10:21:20</t>
  </si>
  <si>
    <t>19.10.2023 10:21:42</t>
  </si>
  <si>
    <t>19.10.2023 10:21:44</t>
  </si>
  <si>
    <t>19.10.2023 10:21:47</t>
  </si>
  <si>
    <t>19.10.2023 10:21:50</t>
  </si>
  <si>
    <t>19.10.2023 10:21:51</t>
  </si>
  <si>
    <t>19.10.2023 10:21:53</t>
  </si>
  <si>
    <t>19.10.2023 10:21:54</t>
  </si>
  <si>
    <t>19.10.2023 10:22:09</t>
  </si>
  <si>
    <t>19.10.2023 10:22:12</t>
  </si>
  <si>
    <t>19.10.2023 10:22:14</t>
  </si>
  <si>
    <t>19.10.2023 10:22:15</t>
  </si>
  <si>
    <t>19.10.2023 10:22:17</t>
  </si>
  <si>
    <t>19.10.2023 10:22:18</t>
  </si>
  <si>
    <t>19.10.2023 10:23:51</t>
  </si>
  <si>
    <t>19.10.2023 10:23:53</t>
  </si>
  <si>
    <t>19.10.2023 10:23:54</t>
  </si>
  <si>
    <t>19.10.2023 10:23:56</t>
  </si>
  <si>
    <t>19.10.2023 10:24:30</t>
  </si>
  <si>
    <t>19.10.2023 10:24:32</t>
  </si>
  <si>
    <t>19.10.2023 10:24:33</t>
  </si>
  <si>
    <t>19.10.2023 10:24:35</t>
  </si>
  <si>
    <t>19.10.2023 10:24:36</t>
  </si>
  <si>
    <t>19.10.2023 10:25:03</t>
  </si>
  <si>
    <t>19.10.2023 10:25:05</t>
  </si>
  <si>
    <t>19.10.2023 10:25:06</t>
  </si>
  <si>
    <t>19.10.2023 10:25:08</t>
  </si>
  <si>
    <t>19.10.2023 10:25:23</t>
  </si>
  <si>
    <t>19.10.2023 10:25:24</t>
  </si>
  <si>
    <t>19.10.2023 10:25:26</t>
  </si>
  <si>
    <t>19.10.2023 10:25:27</t>
  </si>
  <si>
    <t>19.10.2023 10:25:29</t>
  </si>
  <si>
    <t>19.10.2023 10:25:35</t>
  </si>
  <si>
    <t>19.10.2023 10:25:36</t>
  </si>
  <si>
    <t>19.10.2023 10:25:38</t>
  </si>
  <si>
    <t>19.10.2023 10:25:51</t>
  </si>
  <si>
    <t>19.10.2023 10:25:52</t>
  </si>
  <si>
    <t>19.10.2023 10:25:54</t>
  </si>
  <si>
    <t>19.10.2023 10:25:55</t>
  </si>
  <si>
    <t>19.10.2023 10:25:57</t>
  </si>
  <si>
    <t>19.10.2023 10:25:58</t>
  </si>
  <si>
    <t>19.10.2023 10:26:00</t>
  </si>
  <si>
    <t>19.10.2023 10:26:06</t>
  </si>
  <si>
    <t>19.10.2023 10:26:07</t>
  </si>
  <si>
    <t>19.10.2023 10:26:09</t>
  </si>
  <si>
    <t>19.10.2023 10:26:10</t>
  </si>
  <si>
    <t>19.10.2023 10:27:01</t>
  </si>
  <si>
    <t>19.10.2023 10:27:03</t>
  </si>
  <si>
    <t>19.10.2023 10:27:04</t>
  </si>
  <si>
    <t>19.10.2023 10:27:06</t>
  </si>
  <si>
    <t>19.10.2023 10:27:07</t>
  </si>
  <si>
    <t>19.10.2023 10:27:09</t>
  </si>
  <si>
    <t>19.10.2023 10:27:24</t>
  </si>
  <si>
    <t>19.10.2023 10:27:25</t>
  </si>
  <si>
    <t>19.10.2023 10:27:27</t>
  </si>
  <si>
    <t>19.10.2023 10:27:28</t>
  </si>
  <si>
    <t>19.10.2023 10:27:30</t>
  </si>
  <si>
    <t>19.10.2023 10:27:31</t>
  </si>
  <si>
    <t>19.10.2023 10:27:33</t>
  </si>
  <si>
    <t>19.10.2023 10:27:34</t>
  </si>
  <si>
    <t>19.10.2023 10:27:36</t>
  </si>
  <si>
    <t>19.10.2023 10:27:37</t>
  </si>
  <si>
    <t>19.10.2023 10:28:21</t>
  </si>
  <si>
    <t>19.10.2023 10:28:22</t>
  </si>
  <si>
    <t>19.10.2023 10:28:24</t>
  </si>
  <si>
    <t>19.10.2023 10:28:25</t>
  </si>
  <si>
    <t>19.10.2023 10:28:27</t>
  </si>
  <si>
    <t>19.10.2023 10:28:43</t>
  </si>
  <si>
    <t>19.10.2023 10:28:45</t>
  </si>
  <si>
    <t>19.10.2023 10:28:46</t>
  </si>
  <si>
    <t>19.10.2023 10:28:48</t>
  </si>
  <si>
    <t>19.10.2023 10:28:49</t>
  </si>
  <si>
    <t>19.10.2023 10:28:51</t>
  </si>
  <si>
    <t>19.10.2023 10:28:54</t>
  </si>
  <si>
    <t>19.10.2023 10:28:55</t>
  </si>
  <si>
    <t>19.10.2023 10:29:36</t>
  </si>
  <si>
    <t>19.10.2023 10:29:37</t>
  </si>
  <si>
    <t>19.10.2023 10:29:39</t>
  </si>
  <si>
    <t>19.10.2023 10:29:40</t>
  </si>
  <si>
    <t>19.10.2023 10:29:42</t>
  </si>
  <si>
    <t>19.10.2023 10:29:43</t>
  </si>
  <si>
    <t>19.10.2023 10:29:57</t>
  </si>
  <si>
    <t>19.10.2023 10:29:58</t>
  </si>
  <si>
    <t>19.10.2023 10:30:00</t>
  </si>
  <si>
    <t>19.10.2023 10:30:01</t>
  </si>
  <si>
    <t>19.10.2023 10:30:03</t>
  </si>
  <si>
    <t>19.10.2023 10:30:04</t>
  </si>
  <si>
    <t>19.10.2023 10:30:06</t>
  </si>
  <si>
    <t>19.10.2023 10:30:07</t>
  </si>
  <si>
    <t>19.10.2023 10:30:09</t>
  </si>
  <si>
    <t>19.10.2023 10:30:10</t>
  </si>
  <si>
    <t>19.10.2023 10:30:13</t>
  </si>
  <si>
    <t>19.10.2023 10:30:15</t>
  </si>
  <si>
    <t>19.10.2023 10:30:18</t>
  </si>
  <si>
    <t>19.10.2023 10:30:19</t>
  </si>
  <si>
    <t>19.10.2023 10:30:21</t>
  </si>
  <si>
    <t>19.10.2023 10:30:22</t>
  </si>
  <si>
    <t>19.10.2023 10:30:47</t>
  </si>
  <si>
    <t>19.10.2023 10:30:50</t>
  </si>
  <si>
    <t>19.10.2023 10:30:52</t>
  </si>
  <si>
    <t>19.10.2023 10:30:53</t>
  </si>
  <si>
    <t>19.10.2023 10:30:58</t>
  </si>
  <si>
    <t>19.10.2023 10:30:59</t>
  </si>
  <si>
    <t>19.10.2023 10:31:01</t>
  </si>
  <si>
    <t>19.10.2023 10:31:02</t>
  </si>
  <si>
    <t>19.10.2023 10:32:04</t>
  </si>
  <si>
    <t>19.10.2023 10:32:05</t>
  </si>
  <si>
    <t>19.10.2023 10:32:07</t>
  </si>
  <si>
    <t>19.10.2023 10:32:08</t>
  </si>
  <si>
    <t>19.10.2023 10:32:10</t>
  </si>
  <si>
    <t>19.10.2023 10:32:11</t>
  </si>
  <si>
    <t>19.10.2023 10:32:13</t>
  </si>
  <si>
    <t>19.10.2023 10:33:52</t>
  </si>
  <si>
    <t>19.10.2023 10:33:53</t>
  </si>
  <si>
    <t>19.10.2023 10:33:55</t>
  </si>
  <si>
    <t>19.10.2023 10:33:56</t>
  </si>
  <si>
    <t>19.10.2023 10:33:58</t>
  </si>
  <si>
    <t>19.10.2023 10:34:01</t>
  </si>
  <si>
    <t>19.10.2023 10:34:02</t>
  </si>
  <si>
    <t>19.10.2023 10:34:05</t>
  </si>
  <si>
    <t>19.10.2023 10:34:07</t>
  </si>
  <si>
    <t>19.10.2023 10:34:08</t>
  </si>
  <si>
    <t>19.10.2023 10:34:10</t>
  </si>
  <si>
    <t>19.10.2023 10:34:11</t>
  </si>
  <si>
    <t>19.10.2023 10:34:13</t>
  </si>
  <si>
    <t>19.10.2023 10:34:16</t>
  </si>
  <si>
    <t>19.10.2023 10:34:17</t>
  </si>
  <si>
    <t>19.10.2023 10:34:19</t>
  </si>
  <si>
    <t>19.10.2023 10:34:20</t>
  </si>
  <si>
    <t>19.10.2023 10:34:22</t>
  </si>
  <si>
    <t>19.10.2023 10:34:23</t>
  </si>
  <si>
    <t>19.10.2023 10:34:25</t>
  </si>
  <si>
    <t>19.10.2023 10:34:26</t>
  </si>
  <si>
    <t>19.10.2023 10:34:28</t>
  </si>
  <si>
    <t>19.10.2023 10:34:29</t>
  </si>
  <si>
    <t>19.10.2023 10:34:31</t>
  </si>
  <si>
    <t>19.10.2023 10:34:53</t>
  </si>
  <si>
    <t>19.10.2023 10:34:55</t>
  </si>
  <si>
    <t>19.10.2023 10:34:56</t>
  </si>
  <si>
    <t>19.10.2023 10:34:58</t>
  </si>
  <si>
    <t>19.10.2023 10:35:50</t>
  </si>
  <si>
    <t>19.10.2023 10:37:08</t>
  </si>
  <si>
    <t>19.10.2023 10:37:10</t>
  </si>
  <si>
    <t>19.10.2023 10:37:11</t>
  </si>
  <si>
    <t>19.10.2023 10:39:08</t>
  </si>
  <si>
    <t>19.10.2023 10:39:10</t>
  </si>
  <si>
    <t>19.10.2023 10:39:11</t>
  </si>
  <si>
    <t>19.10.2023 10:39:13</t>
  </si>
  <si>
    <t>19.10.2023 10:39:23</t>
  </si>
  <si>
    <t>19.10.2023 10:39:25</t>
  </si>
  <si>
    <t>19.10.2023 10:39:26</t>
  </si>
  <si>
    <t>19.10.2023 10:39:28</t>
  </si>
  <si>
    <t>19.10.2023 10:39:49</t>
  </si>
  <si>
    <t>19.10.2023 10:39:52</t>
  </si>
  <si>
    <t>19.10.2023 10:39:53</t>
  </si>
  <si>
    <t>19.10.2023 10:39:55</t>
  </si>
  <si>
    <t>19.10.2023 10:39:56</t>
  </si>
  <si>
    <t>19.10.2023 10:39:58</t>
  </si>
  <si>
    <t>19.10.2023 10:39:59</t>
  </si>
  <si>
    <t>19.10.2023 10:40:01</t>
  </si>
  <si>
    <t>19.10.2023 10:40:17</t>
  </si>
  <si>
    <t>19.10.2023 10:40:18</t>
  </si>
  <si>
    <t>19.10.2023 10:40:59</t>
  </si>
  <si>
    <t>19.10.2023 10:41:00</t>
  </si>
  <si>
    <t>19.10.2023 10:41:02</t>
  </si>
  <si>
    <t>19.10.2023 10:41:03</t>
  </si>
  <si>
    <t>19.10.2023 10:41:05</t>
  </si>
  <si>
    <t>19.10.2023 10:41:06</t>
  </si>
  <si>
    <t>19.10.2023 10:41:08</t>
  </si>
  <si>
    <t>19.10.2023 10:42:09</t>
  </si>
  <si>
    <t>19.10.2023 10:42:11</t>
  </si>
  <si>
    <t>19.10.2023 10:42:12</t>
  </si>
  <si>
    <t>19.10.2023 10:42:14</t>
  </si>
  <si>
    <t>19.10.2023 10:42:15</t>
  </si>
  <si>
    <t>19.10.2023 10:43:05</t>
  </si>
  <si>
    <t>19.10.2023 10:43:06</t>
  </si>
  <si>
    <t>19.10.2023 10:43:08</t>
  </si>
  <si>
    <t>19.10.2023 10:43:09</t>
  </si>
  <si>
    <t>19.10.2023 10:43:44</t>
  </si>
  <si>
    <t>19.10.2023 10:43:45</t>
  </si>
  <si>
    <t>19.10.2023 10:43:47</t>
  </si>
  <si>
    <t>19.10.2023 10:43:48</t>
  </si>
  <si>
    <t>19.10.2023 10:43:50</t>
  </si>
  <si>
    <t>19.10.2023 10:43:51</t>
  </si>
  <si>
    <t>19.10.2023 10:43:53</t>
  </si>
  <si>
    <t>19.10.2023 10:43:54</t>
  </si>
  <si>
    <t>19.10.2023 10:43:56</t>
  </si>
  <si>
    <t>19.10.2023 10:43:57</t>
  </si>
  <si>
    <t>19.10.2023 10:43:59</t>
  </si>
  <si>
    <t>19.10.2023 10:44:00</t>
  </si>
  <si>
    <t>19.10.2023 10:44:02</t>
  </si>
  <si>
    <t>19.10.2023 10:44:27</t>
  </si>
  <si>
    <t>19.10.2023 10:44:29</t>
  </si>
  <si>
    <t>19.10.2023 10:44:30</t>
  </si>
  <si>
    <t>19.10.2023 10:44:32</t>
  </si>
  <si>
    <t>19.10.2023 10:45:29</t>
  </si>
  <si>
    <t>19.10.2023 10:45:30</t>
  </si>
  <si>
    <t>19.10.2023 10:45:32</t>
  </si>
  <si>
    <t>19.10.2023 10:45:35</t>
  </si>
  <si>
    <t>19.10.2023 10:45:36</t>
  </si>
  <si>
    <t>19.10.2023 10:45:38</t>
  </si>
  <si>
    <t>19.10.2023 10:47:13</t>
  </si>
  <si>
    <t>19.10.2023 10:47:16</t>
  </si>
  <si>
    <t>19.10.2023 10:47:18</t>
  </si>
  <si>
    <t>19.10.2023 10:47:19</t>
  </si>
  <si>
    <t>19.10.2023 10:47:21</t>
  </si>
  <si>
    <t>19.10.2023 10:47:57</t>
  </si>
  <si>
    <t>19.10.2023 10:47:58</t>
  </si>
  <si>
    <t>19.10.2023 10:48:00</t>
  </si>
  <si>
    <t>19.10.2023 10:48:01</t>
  </si>
  <si>
    <t>19.10.2023 10:48:03</t>
  </si>
  <si>
    <t>19.10.2023 10:48:15</t>
  </si>
  <si>
    <t>19.10.2023 10:48:16</t>
  </si>
  <si>
    <t>19.10.2023 10:48:18</t>
  </si>
  <si>
    <t>19.10.2023 10:48:19</t>
  </si>
  <si>
    <t>19.10.2023 10:49:09</t>
  </si>
  <si>
    <t>19.10.2023 10:49:10</t>
  </si>
  <si>
    <t>19.10.2023 10:49:12</t>
  </si>
  <si>
    <t>19.10.2023 10:49:13</t>
  </si>
  <si>
    <t>19.10.2023 10:49:15</t>
  </si>
  <si>
    <t>19.10.2023 10:49:34</t>
  </si>
  <si>
    <t>19.10.2023 10:49:36</t>
  </si>
  <si>
    <t>19.10.2023 10:49:37</t>
  </si>
  <si>
    <t>19.10.2023 10:49:39</t>
  </si>
  <si>
    <t>19.10.2023 10:49:40</t>
  </si>
  <si>
    <t>19.10.2023 10:51:07</t>
  </si>
  <si>
    <t>19.10.2023 10:51:09</t>
  </si>
  <si>
    <t>19.10.2023 10:51:10</t>
  </si>
  <si>
    <t>19.10.2023 10:51:12</t>
  </si>
  <si>
    <t>19.10.2023 10:51:13</t>
  </si>
  <si>
    <t>19.10.2023 10:51:15</t>
  </si>
  <si>
    <t>19.10.2023 10:51:27</t>
  </si>
  <si>
    <t>19.10.2023 10:51:28</t>
  </si>
  <si>
    <t>19.10.2023 10:51:30</t>
  </si>
  <si>
    <t>19.10.2023 10:51:33</t>
  </si>
  <si>
    <t>19.10.2023 10:51:45</t>
  </si>
  <si>
    <t>19.10.2023 10:51:46</t>
  </si>
  <si>
    <t>19.10.2023 10:51:48</t>
  </si>
  <si>
    <t>19.10.2023 10:51:51</t>
  </si>
  <si>
    <t>19.10.2023 10:51:52</t>
  </si>
  <si>
    <t>19.10.2023 10:51:54</t>
  </si>
  <si>
    <t>19.10.2023 10:51:55</t>
  </si>
  <si>
    <t>19.10.2023 10:51:57</t>
  </si>
  <si>
    <t>19.10.2023 10:53:58</t>
  </si>
  <si>
    <t>19.10.2023 10:54:01</t>
  </si>
  <si>
    <t>19.10.2023 10:54:03</t>
  </si>
  <si>
    <t>19.10.2023 10:54:04</t>
  </si>
  <si>
    <t>19.10.2023 10:55:07</t>
  </si>
  <si>
    <t>19.10.2023 10:55:09</t>
  </si>
  <si>
    <t>19.10.2023 10:55:10</t>
  </si>
  <si>
    <t>19.10.2023 10:55:12</t>
  </si>
  <si>
    <t>19.10.2023 10:55:13</t>
  </si>
  <si>
    <t>19.10.2023 10:55:15</t>
  </si>
  <si>
    <t>19.10.2023 10:55:16</t>
  </si>
  <si>
    <t>19.10.2023 10:55:18</t>
  </si>
  <si>
    <t>19.10.2023 10:55:19</t>
  </si>
  <si>
    <t>19.10.2023 10:55:24</t>
  </si>
  <si>
    <t>19.10.2023 10:55:25</t>
  </si>
  <si>
    <t>19.10.2023 10:55:27</t>
  </si>
  <si>
    <t>19.10.2023 10:55:33</t>
  </si>
  <si>
    <t>19.10.2023 10:55:34</t>
  </si>
  <si>
    <t>19.10.2023 10:55:36</t>
  </si>
  <si>
    <t>19.10.2023 10:55:37</t>
  </si>
  <si>
    <t>19.10.2023 10:56:21</t>
  </si>
  <si>
    <t>19.10.2023 10:56:22</t>
  </si>
  <si>
    <t>19.10.2023 10:56:24</t>
  </si>
  <si>
    <t>19.10.2023 10:56:25</t>
  </si>
  <si>
    <t>19.10.2023 10:56:27</t>
  </si>
  <si>
    <t>19.10.2023 10:56:42</t>
  </si>
  <si>
    <t>19.10.2023 10:56:43</t>
  </si>
  <si>
    <t>19.10.2023 10:56:45</t>
  </si>
  <si>
    <t>19.10.2023 10:56:46</t>
  </si>
  <si>
    <t>19.10.2023 10:56:58</t>
  </si>
  <si>
    <t>19.10.2023 10:57:00</t>
  </si>
  <si>
    <t>19.10.2023 10:57:01</t>
  </si>
  <si>
    <t>19.10.2023 10:57:03</t>
  </si>
  <si>
    <t>19.10.2023 10:57:04</t>
  </si>
  <si>
    <t>19.10.2023 10:57:19</t>
  </si>
  <si>
    <t>19.10.2023 10:57:21</t>
  </si>
  <si>
    <t>19.10.2023 10:58:36</t>
  </si>
  <si>
    <t>19.10.2023 10:58:39</t>
  </si>
  <si>
    <t>19.10.2023 10:58:40</t>
  </si>
  <si>
    <t>19.10.2023 10:58:42</t>
  </si>
  <si>
    <t>19.10.2023 10:58:43</t>
  </si>
  <si>
    <t>19.10.2023 10:58:45</t>
  </si>
  <si>
    <t>19.10.2023 10:58:48</t>
  </si>
  <si>
    <t>19.10.2023 10:58:49</t>
  </si>
  <si>
    <t>19.10.2023 10:58:51</t>
  </si>
  <si>
    <t>19.10.2023 10:58:52</t>
  </si>
  <si>
    <t>19.10.2023 10:58:54</t>
  </si>
  <si>
    <t>19.10.2023 11:00:31</t>
  </si>
  <si>
    <t>19.10.2023 11:00:32</t>
  </si>
  <si>
    <t>19.10.2023 11:00:34</t>
  </si>
  <si>
    <t>19.10.2023 11:00:35</t>
  </si>
  <si>
    <t>19.10.2023 11:00:37</t>
  </si>
  <si>
    <t>19.10.2023 11:00:40</t>
  </si>
  <si>
    <t>19.10.2023 11:00:41</t>
  </si>
  <si>
    <t>19.10.2023 11:00:43</t>
  </si>
  <si>
    <t>19.10.2023 11:00:44</t>
  </si>
  <si>
    <t>19.10.2023 11:00:59</t>
  </si>
  <si>
    <t>19.10.2023 11:01:01</t>
  </si>
  <si>
    <t>19.10.2023 11:01:02</t>
  </si>
  <si>
    <t>19.10.2023 11:01:04</t>
  </si>
  <si>
    <t>19.10.2023 11:01:05</t>
  </si>
  <si>
    <t>19.10.2023 11:01:16</t>
  </si>
  <si>
    <t>19.10.2023 11:01:17</t>
  </si>
  <si>
    <t>19.10.2023 11:01:19</t>
  </si>
  <si>
    <t>19.10.2023 11:01:20</t>
  </si>
  <si>
    <t>19.10.2023 11:01:22</t>
  </si>
  <si>
    <t>19.10.2023 11:01:46</t>
  </si>
  <si>
    <t>19.10.2023 11:01:47</t>
  </si>
  <si>
    <t>19.10.2023 11:01:49</t>
  </si>
  <si>
    <t>19.10.2023 11:01:50</t>
  </si>
  <si>
    <t>19.10.2023 11:01:52</t>
  </si>
  <si>
    <t>19.10.2023 11:01:53</t>
  </si>
  <si>
    <t>19.10.2023 11:01:55</t>
  </si>
  <si>
    <t>19.10.2023 11:02:47</t>
  </si>
  <si>
    <t>19.10.2023 11:02:49</t>
  </si>
  <si>
    <t>19.10.2023 11:02:50</t>
  </si>
  <si>
    <t>19.10.2023 11:02:52</t>
  </si>
  <si>
    <t>19.10.2023 11:02:53</t>
  </si>
  <si>
    <t>19.10.2023 11:03:17</t>
  </si>
  <si>
    <t>19.10.2023 11:03:19</t>
  </si>
  <si>
    <t>19.10.2023 11:03:20</t>
  </si>
  <si>
    <t>19.10.2023 11:03:22</t>
  </si>
  <si>
    <t>19.10.2023 11:06:25</t>
  </si>
  <si>
    <t>19.10.2023 11:06:28</t>
  </si>
  <si>
    <t>19.10.2023 11:06:29</t>
  </si>
  <si>
    <t>19.10.2023 11:06:31</t>
  </si>
  <si>
    <t>19.10.2023 11:07:11</t>
  </si>
  <si>
    <t>19.10.2023 11:07:13</t>
  </si>
  <si>
    <t>19.10.2023 11:07:14</t>
  </si>
  <si>
    <t>19.10.2023 11:07:16</t>
  </si>
  <si>
    <t>19.10.2023 11:07:17</t>
  </si>
  <si>
    <t>19.10.2023 11:07:19</t>
  </si>
  <si>
    <t>19.10.2023 11:07:20</t>
  </si>
  <si>
    <t>19.10.2023 11:07:22</t>
  </si>
  <si>
    <t>19.10.2023 11:07:28</t>
  </si>
  <si>
    <t>19.10.2023 11:07:29</t>
  </si>
  <si>
    <t>19.10.2023 11:07:31</t>
  </si>
  <si>
    <t>19.10.2023 11:07:32</t>
  </si>
  <si>
    <t>19.10.2023 11:07:34</t>
  </si>
  <si>
    <t>19.10.2023 11:07:35</t>
  </si>
  <si>
    <t>19.10.2023 11:07:37</t>
  </si>
  <si>
    <t>19.10.2023 11:07:40</t>
  </si>
  <si>
    <t>19.10.2023 11:07:43</t>
  </si>
  <si>
    <t>19.10.2023 11:08:23</t>
  </si>
  <si>
    <t>19.10.2023 11:08:25</t>
  </si>
  <si>
    <t>19.10.2023 11:08:26</t>
  </si>
  <si>
    <t>19.10.2023 11:08:28</t>
  </si>
  <si>
    <t>19.10.2023 11:08:29</t>
  </si>
  <si>
    <t>19.10.2023 11:09:26</t>
  </si>
  <si>
    <t>19.10.2023 11:09:28</t>
  </si>
  <si>
    <t>19.10.2023 11:10:10</t>
  </si>
  <si>
    <t>19.10.2023 11:10:11</t>
  </si>
  <si>
    <t>19.10.2023 11:10:13</t>
  </si>
  <si>
    <t>19.10.2023 11:10:14</t>
  </si>
  <si>
    <t>19.10.2023 11:10:16</t>
  </si>
  <si>
    <t>19.10.2023 11:10:23</t>
  </si>
  <si>
    <t>19.10.2023 11:10:25</t>
  </si>
  <si>
    <t>19.10.2023 11:10:26</t>
  </si>
  <si>
    <t>19.10.2023 11:10:28</t>
  </si>
  <si>
    <t>19.10.2023 11:10:47</t>
  </si>
  <si>
    <t>19.10.2023 11:10:49</t>
  </si>
  <si>
    <t>19.10.2023 11:10:50</t>
  </si>
  <si>
    <t>19.10.2023 11:10:52</t>
  </si>
  <si>
    <t>19.10.2023 11:10:53</t>
  </si>
  <si>
    <t>19.10.2023 11:10:56</t>
  </si>
  <si>
    <t>19.10.2023 11:10:58</t>
  </si>
  <si>
    <t>19.10.2023 11:10:59</t>
  </si>
  <si>
    <t>19.10.2023 11:11:01</t>
  </si>
  <si>
    <t>19.10.2023 11:11:02</t>
  </si>
  <si>
    <t>19.10.2023 11:11:04</t>
  </si>
  <si>
    <t>19.10.2023 11:11:05</t>
  </si>
  <si>
    <t>19.10.2023 11:12:05</t>
  </si>
  <si>
    <t>19.10.2023 11:12:07</t>
  </si>
  <si>
    <t>19.10.2023 11:12:08</t>
  </si>
  <si>
    <t>19.10.2023 11:12:10</t>
  </si>
  <si>
    <t>19.10.2023 11:12:11</t>
  </si>
  <si>
    <t>19.10.2023 11:12:13</t>
  </si>
  <si>
    <t>19.10.2023 11:12:14</t>
  </si>
  <si>
    <t>19.10.2023 11:12:16</t>
  </si>
  <si>
    <t>19.10.2023 11:12:17</t>
  </si>
  <si>
    <t>19.10.2023 11:12:31</t>
  </si>
  <si>
    <t>19.10.2023 11:12:32</t>
  </si>
  <si>
    <t>19.10.2023 11:12:34</t>
  </si>
  <si>
    <t>19.10.2023 11:12:35</t>
  </si>
  <si>
    <t>19.10.2023 11:12:37</t>
  </si>
  <si>
    <t>19.10.2023 11:12:38</t>
  </si>
  <si>
    <t>19.10.2023 11:12:40</t>
  </si>
  <si>
    <t>19.10.2023 11:12:41</t>
  </si>
  <si>
    <t>19.10.2023 11:13:46</t>
  </si>
  <si>
    <t>19.10.2023 11:13:47</t>
  </si>
  <si>
    <t>19.10.2023 11:13:49</t>
  </si>
  <si>
    <t>19.10.2023 11:13:50</t>
  </si>
  <si>
    <t>19.10.2023 11:13:52</t>
  </si>
  <si>
    <t>19.10.2023 11:13:56</t>
  </si>
  <si>
    <t>19.10.2023 11:13:58</t>
  </si>
  <si>
    <t>19.10.2023 11:13:59</t>
  </si>
  <si>
    <t>19.10.2023 11:14:01</t>
  </si>
  <si>
    <t>19.10.2023 11:14:02</t>
  </si>
  <si>
    <t>19.10.2023 11:14:10</t>
  </si>
  <si>
    <t>19.10.2023 11:14:11</t>
  </si>
  <si>
    <t>19.10.2023 11:14:13</t>
  </si>
  <si>
    <t>19.10.2023 11:14:22</t>
  </si>
  <si>
    <t>19.10.2023 11:14:23</t>
  </si>
  <si>
    <t>19.10.2023 11:14:25</t>
  </si>
  <si>
    <t>19.10.2023 11:14:26</t>
  </si>
  <si>
    <t>19.10.2023 11:14:28</t>
  </si>
  <si>
    <t>19.10.2023 11:14:29</t>
  </si>
  <si>
    <t>19.10.2023 11:14:31</t>
  </si>
  <si>
    <t>19.10.2023 11:14:32</t>
  </si>
  <si>
    <t>19.10.2023 11:14:34</t>
  </si>
  <si>
    <t>19.10.2023 11:14:35</t>
  </si>
  <si>
    <t>19.10.2023 11:14:37</t>
  </si>
  <si>
    <t>19.10.2023 11:14:47</t>
  </si>
  <si>
    <t>19.10.2023 11:14:49</t>
  </si>
  <si>
    <t>19.10.2023 11:16:04</t>
  </si>
  <si>
    <t>19.10.2023 11:16:05</t>
  </si>
  <si>
    <t>19.10.2023 11:16:07</t>
  </si>
  <si>
    <t>19.10.2023 11:16:08</t>
  </si>
  <si>
    <t>19.10.2023 11:16:10</t>
  </si>
  <si>
    <t>19.10.2023 11:18:14</t>
  </si>
  <si>
    <t>19.10.2023 11:18:16</t>
  </si>
  <si>
    <t>19.10.2023 11:18:17</t>
  </si>
  <si>
    <t>19.10.2023 11:18:19</t>
  </si>
  <si>
    <t>19.10.2023 11:18:53</t>
  </si>
  <si>
    <t>19.10.2023 11:18:55</t>
  </si>
  <si>
    <t>19.10.2023 11:18:56</t>
  </si>
  <si>
    <t>19.10.2023 11:18:58</t>
  </si>
  <si>
    <t>19.10.2023 11:19:50</t>
  </si>
  <si>
    <t>19.10.2023 11:19:52</t>
  </si>
  <si>
    <t>19.10.2023 11:19:53</t>
  </si>
  <si>
    <t>19.10.2023 11:19:55</t>
  </si>
  <si>
    <t>19.10.2023 11:19:56</t>
  </si>
  <si>
    <t>19.10.2023 11:19:58</t>
  </si>
  <si>
    <t>19.10.2023 11:19:59</t>
  </si>
  <si>
    <t>19.10.2023 11:20:01</t>
  </si>
  <si>
    <t>19.10.2023 11:20:14</t>
  </si>
  <si>
    <t>19.10.2023 11:20:16</t>
  </si>
  <si>
    <t>19.10.2023 11:20:17</t>
  </si>
  <si>
    <t>19.10.2023 11:20:19</t>
  </si>
  <si>
    <t>19.10.2023 11:21:19</t>
  </si>
  <si>
    <t>19.10.2023 11:21:20</t>
  </si>
  <si>
    <t>19.10.2023 11:21:22</t>
  </si>
  <si>
    <t>19.10.2023 11:22:40</t>
  </si>
  <si>
    <t>19.10.2023 11:22:41</t>
  </si>
  <si>
    <t>19.10.2023 11:22:43</t>
  </si>
  <si>
    <t>19.10.2023 11:22:46</t>
  </si>
  <si>
    <t>19.10.2023 11:22:47</t>
  </si>
  <si>
    <t>19.10.2023 11:22:49</t>
  </si>
  <si>
    <t>19.10.2023 11:22:50</t>
  </si>
  <si>
    <t>19.10.2023 11:23:11</t>
  </si>
  <si>
    <t>19.10.2023 11:23:13</t>
  </si>
  <si>
    <t>19.10.2023 11:23:14</t>
  </si>
  <si>
    <t>19.10.2023 11:23:16</t>
  </si>
  <si>
    <t>19.10.2023 11:24:01</t>
  </si>
  <si>
    <t>19.10.2023 11:24:02</t>
  </si>
  <si>
    <t>19.10.2023 11:24:04</t>
  </si>
  <si>
    <t>19.10.2023 11:24:05</t>
  </si>
  <si>
    <t>19.10.2023 11:24:07</t>
  </si>
  <si>
    <t>19.10.2023 11:24:08</t>
  </si>
  <si>
    <t>19.10.2023 11:25:10</t>
  </si>
  <si>
    <t>19.10.2023 11:25:11</t>
  </si>
  <si>
    <t>19.10.2023 11:25:13</t>
  </si>
  <si>
    <t>19.10.2023 11:25:14</t>
  </si>
  <si>
    <t>19.10.2023 11:25:19</t>
  </si>
  <si>
    <t>19.10.2023 11:25:20</t>
  </si>
  <si>
    <t>19.10.2023 11:25:22</t>
  </si>
  <si>
    <t>19.10.2023 11:25:23</t>
  </si>
  <si>
    <t>19.10.2023 11:26:40</t>
  </si>
  <si>
    <t>19.10.2023 11:26:41</t>
  </si>
  <si>
    <t>19.10.2023 11:26:43</t>
  </si>
  <si>
    <t>19.10.2023 11:26:44</t>
  </si>
  <si>
    <t>19.10.2023 11:26:46</t>
  </si>
  <si>
    <t>19.10.2023 11:26:47</t>
  </si>
  <si>
    <t>19.10.2023 11:26:49</t>
  </si>
  <si>
    <t>19.10.2023 11:27:50</t>
  </si>
  <si>
    <t>19.10.2023 11:27:52</t>
  </si>
  <si>
    <t>19.10.2023 11:27:53</t>
  </si>
  <si>
    <t>19.10.2023 11:27:55</t>
  </si>
  <si>
    <t>19.10.2023 11:27:56</t>
  </si>
  <si>
    <t>19.10.2023 11:27:58</t>
  </si>
  <si>
    <t>19.10.2023 11:27:59</t>
  </si>
  <si>
    <t>19.10.2023 11:28:25</t>
  </si>
  <si>
    <t>19.10.2023 11:28:26</t>
  </si>
  <si>
    <t>19.10.2023 11:28:28</t>
  </si>
  <si>
    <t>19.10.2023 11:28:29</t>
  </si>
  <si>
    <t>19.10.2023 11:28:31</t>
  </si>
  <si>
    <t>19.10.2023 11:28:59</t>
  </si>
  <si>
    <t>19.10.2023 11:29:01</t>
  </si>
  <si>
    <t>19.10.2023 11:29:02</t>
  </si>
  <si>
    <t>19.10.2023 11:29:04</t>
  </si>
  <si>
    <t>19.10.2023 11:30:43</t>
  </si>
  <si>
    <t>19.10.2023 11:30:44</t>
  </si>
  <si>
    <t>19.10.2023 11:30:46</t>
  </si>
  <si>
    <t>19.10.2023 11:30:47</t>
  </si>
  <si>
    <t>19.10.2023 11:30:49</t>
  </si>
  <si>
    <t>19.10.2023 11:34:50</t>
  </si>
  <si>
    <t>19.10.2023 11:34:52</t>
  </si>
  <si>
    <t>19.10.2023 11:34:53</t>
  </si>
  <si>
    <t>19.10.2023 11:34:55</t>
  </si>
  <si>
    <t>19.10.2023 11:35:20</t>
  </si>
  <si>
    <t>19.10.2023 11:35:23</t>
  </si>
  <si>
    <t>19.10.2023 11:35:25</t>
  </si>
  <si>
    <t>19.10.2023 11:36:34</t>
  </si>
  <si>
    <t>19.10.2023 11:36:35</t>
  </si>
  <si>
    <t>19.10.2023 11:36:37</t>
  </si>
  <si>
    <t>19.10.2023 11:36:38</t>
  </si>
  <si>
    <t>19.10.2023 11:36:40</t>
  </si>
  <si>
    <t>19.10.2023 11:36:41</t>
  </si>
  <si>
    <t>19.10.2023 11:36:43</t>
  </si>
  <si>
    <t>19.10.2023 11:36:44</t>
  </si>
  <si>
    <t>19.10.2023 11:36:49</t>
  </si>
  <si>
    <t>19.10.2023 11:36:50</t>
  </si>
  <si>
    <t>19.10.2023 11:36:52</t>
  </si>
  <si>
    <t>19.10.2023 11:37:17</t>
  </si>
  <si>
    <t>19.10.2023 11:37:19</t>
  </si>
  <si>
    <t>19.10.2023 11:37:20</t>
  </si>
  <si>
    <t>19.10.2023 11:37:22</t>
  </si>
  <si>
    <t>19.10.2023 11:37:23</t>
  </si>
  <si>
    <t>19.10.2023 11:37:25</t>
  </si>
  <si>
    <t>19.10.2023 11:37:26</t>
  </si>
  <si>
    <t>19.10.2023 11:38:19</t>
  </si>
  <si>
    <t>19.10.2023 11:38:20</t>
  </si>
  <si>
    <t>19.10.2023 11:38:22</t>
  </si>
  <si>
    <t>19.10.2023 11:38:23</t>
  </si>
  <si>
    <t>19.10.2023 11:38:25</t>
  </si>
  <si>
    <t>19.10.2023 11:40:37</t>
  </si>
  <si>
    <t>19.10.2023 11:40:38</t>
  </si>
  <si>
    <t>19.10.2023 11:40:40</t>
  </si>
  <si>
    <t>19.10.2023 11:40:41</t>
  </si>
  <si>
    <t>19.10.2023 11:40:43</t>
  </si>
  <si>
    <t>19.10.2023 11:40:58</t>
  </si>
  <si>
    <t>19.10.2023 11:40:59</t>
  </si>
  <si>
    <t>19.10.2023 11:41:01</t>
  </si>
  <si>
    <t>19.10.2023 11:41:02</t>
  </si>
  <si>
    <t>19.10.2023 11:41:22</t>
  </si>
  <si>
    <t>19.10.2023 11:41:23</t>
  </si>
  <si>
    <t>19.10.2023 11:41:25</t>
  </si>
  <si>
    <t>19.10.2023 11:41:26</t>
  </si>
  <si>
    <t>19.10.2023 11:41:28</t>
  </si>
  <si>
    <t>19.10.2023 11:42:02</t>
  </si>
  <si>
    <t>19.10.2023 11:42:04</t>
  </si>
  <si>
    <t>19.10.2023 11:42:05</t>
  </si>
  <si>
    <t>19.10.2023 11:42:07</t>
  </si>
  <si>
    <t>19.10.2023 11:43:22</t>
  </si>
  <si>
    <t>19.10.2023 11:43:23</t>
  </si>
  <si>
    <t>19.10.2023 11:43:25</t>
  </si>
  <si>
    <t>19.10.2023 11:43:26</t>
  </si>
  <si>
    <t>19.10.2023 11:44:01</t>
  </si>
  <si>
    <t>19.10.2023 11:44:02</t>
  </si>
  <si>
    <t>19.10.2023 11:44:04</t>
  </si>
  <si>
    <t>19.10.2023 11:44:05</t>
  </si>
  <si>
    <t>19.10.2023 11:44:07</t>
  </si>
  <si>
    <t>19.10.2023 11:45:50</t>
  </si>
  <si>
    <t>19.10.2023 11:45:52</t>
  </si>
  <si>
    <t>19.10.2023 11:45:53</t>
  </si>
  <si>
    <t>19.10.2023 11:45:55</t>
  </si>
  <si>
    <t>19.10.2023 11:45:56</t>
  </si>
  <si>
    <t>19.10.2023 11:47:26</t>
  </si>
  <si>
    <t>19.10.2023 11:47:28</t>
  </si>
  <si>
    <t>19.10.2023 11:47:29</t>
  </si>
  <si>
    <t>19.10.2023 11:47:31</t>
  </si>
  <si>
    <t>19.10.2023 11:47:32</t>
  </si>
  <si>
    <t>19.10.2023 11:47:34</t>
  </si>
  <si>
    <t>19.10.2023 11:47:35</t>
  </si>
  <si>
    <t>19.10.2023 11:47:37</t>
  </si>
  <si>
    <t>19.10.2023 11:47:38</t>
  </si>
  <si>
    <t>19.10.2023 11:49:31</t>
  </si>
  <si>
    <t>19.10.2023 11:49:32</t>
  </si>
  <si>
    <t>19.10.2023 11:49:34</t>
  </si>
  <si>
    <t>19.10.2023 11:49:35</t>
  </si>
  <si>
    <t>19.10.2023 11:49:40</t>
  </si>
  <si>
    <t>19.10.2023 11:49:41</t>
  </si>
  <si>
    <t>19.10.2023 11:49:43</t>
  </si>
  <si>
    <t>19.10.2023 11:49:44</t>
  </si>
  <si>
    <t>19.10.2023 11:49:46</t>
  </si>
  <si>
    <t>19.10.2023 11:49:58</t>
  </si>
  <si>
    <t>19.10.2023 11:49:59</t>
  </si>
  <si>
    <t>19.10.2023 11:50:01</t>
  </si>
  <si>
    <t>19.10.2023 11:50:02</t>
  </si>
  <si>
    <t>19.10.2023 11:50:04</t>
  </si>
  <si>
    <t>19.10.2023 11:50:05</t>
  </si>
  <si>
    <t>19.10.2023 11:50:26</t>
  </si>
  <si>
    <t>19.10.2023 11:50:28</t>
  </si>
  <si>
    <t>19.10.2023 11:50:29</t>
  </si>
  <si>
    <t>19.10.2023 11:50:31</t>
  </si>
  <si>
    <t>19.10.2023 11:51:22</t>
  </si>
  <si>
    <t>19.10.2023 11:51:23</t>
  </si>
  <si>
    <t>19.10.2023 11:51:25</t>
  </si>
  <si>
    <t>19.10.2023 11:51:32</t>
  </si>
  <si>
    <t>19.10.2023 11:51:34</t>
  </si>
  <si>
    <t>19.10.2023 11:51:35</t>
  </si>
  <si>
    <t>19.10.2023 11:51:37</t>
  </si>
  <si>
    <t>19.10.2023 11:51:38</t>
  </si>
  <si>
    <t>19.10.2023 11:52:04</t>
  </si>
  <si>
    <t>19.10.2023 11:52:05</t>
  </si>
  <si>
    <t>19.10.2023 11:52:07</t>
  </si>
  <si>
    <t>19.10.2023 11:52:08</t>
  </si>
  <si>
    <t>19.10.2023 11:52:10</t>
  </si>
  <si>
    <t>19.10.2023 11:52:11</t>
  </si>
  <si>
    <t>19.10.2023 11:52:58</t>
  </si>
  <si>
    <t>19.10.2023 11:52:59</t>
  </si>
  <si>
    <t>19.10.2023 11:53:00</t>
  </si>
  <si>
    <t>19.10.2023 11:53:44</t>
  </si>
  <si>
    <t>19.10.2023 11:53:45</t>
  </si>
  <si>
    <t>19.10.2023 11:53:47</t>
  </si>
  <si>
    <t>19.10.2023 11:53:48</t>
  </si>
  <si>
    <t>19.10.2023 11:53:50</t>
  </si>
  <si>
    <t>19.10.2023 11:54:30</t>
  </si>
  <si>
    <t>19.10.2023 11:54:32</t>
  </si>
  <si>
    <t>19.10.2023 11:54:33</t>
  </si>
  <si>
    <t>19.10.2023 11:54:35</t>
  </si>
  <si>
    <t>19.10.2023 11:55:57</t>
  </si>
  <si>
    <t>19.10.2023 11:55:59</t>
  </si>
  <si>
    <t>19.10.2023 11:56:00</t>
  </si>
  <si>
    <t>19.10.2023 11:56:02</t>
  </si>
  <si>
    <t>19.10.2023 11:56:03</t>
  </si>
  <si>
    <t>19.10.2023 11:56:17</t>
  </si>
  <si>
    <t>19.10.2023 11:56:18</t>
  </si>
  <si>
    <t>19.10.2023 11:56:20</t>
  </si>
  <si>
    <t>19.10.2023 11:56:21</t>
  </si>
  <si>
    <t>19.10.2023 11:56:23</t>
  </si>
  <si>
    <t>19.10.2023 11:56:42</t>
  </si>
  <si>
    <t>19.10.2023 11:56:44</t>
  </si>
  <si>
    <t>19.10.2023 11:56:45</t>
  </si>
  <si>
    <t>19.10.2023 11:56:47</t>
  </si>
  <si>
    <t>19.10.2023 11:56:48</t>
  </si>
  <si>
    <t>19.10.2023 11:56:50</t>
  </si>
  <si>
    <t>19.10.2023 11:57:03</t>
  </si>
  <si>
    <t>19.10.2023 11:57:05</t>
  </si>
  <si>
    <t>19.10.2023 11:57:06</t>
  </si>
  <si>
    <t>19.10.2023 11:57:08</t>
  </si>
  <si>
    <t>19.10.2023 11:57:09</t>
  </si>
  <si>
    <t>19.10.2023 11:58:09</t>
  </si>
  <si>
    <t>19.10.2023 11:58:11</t>
  </si>
  <si>
    <t>19.10.2023 11:58:12</t>
  </si>
  <si>
    <t>19.10.2023 11:58:14</t>
  </si>
  <si>
    <t>19.10.2023 11:58:15</t>
  </si>
  <si>
    <t>19.10.2023 11:58:17</t>
  </si>
  <si>
    <t>19.10.2023 11:58:18</t>
  </si>
  <si>
    <t>19.10.2023 11:58:20</t>
  </si>
  <si>
    <t>19.10.2023 11:58:21</t>
  </si>
  <si>
    <t>19.10.2023 11:58:45</t>
  </si>
  <si>
    <t>19.10.2023 11:58:47</t>
  </si>
  <si>
    <t>19.10.2023 11:58:48</t>
  </si>
  <si>
    <t>19.10.2023 11:58:50</t>
  </si>
  <si>
    <t>19.10.2023 11:58:51</t>
  </si>
  <si>
    <t>19.10.2023 11:58:53</t>
  </si>
  <si>
    <t>19.10.2023 11:59:06</t>
  </si>
  <si>
    <t>19.10.2023 11:59:08</t>
  </si>
  <si>
    <t>19.10.2023 11:59:09</t>
  </si>
  <si>
    <t>19.10.2023 11:59:11</t>
  </si>
  <si>
    <t>19.10.2023 11:59:12</t>
  </si>
  <si>
    <t>19.10.2023 11:59:45</t>
  </si>
  <si>
    <t>19.10.2023 11:59:47</t>
  </si>
  <si>
    <t>19.10.2023 11:59:48</t>
  </si>
  <si>
    <t>19.10.2023 11:59:50</t>
  </si>
  <si>
    <t>19.10.2023 12:00:12</t>
  </si>
  <si>
    <t>19.10.2023 12:00:14</t>
  </si>
  <si>
    <t>19.10.2023 12:00:15</t>
  </si>
  <si>
    <t>19.10.2023 12:00:17</t>
  </si>
  <si>
    <t>19.10.2023 12:00:18</t>
  </si>
  <si>
    <t>19.10.2023 12:00:20</t>
  </si>
  <si>
    <t>19.10.2023 12:00:30</t>
  </si>
  <si>
    <t>19.10.2023 12:00:32</t>
  </si>
  <si>
    <t>19.10.2023 12:00:33</t>
  </si>
  <si>
    <t>19.10.2023 12:00:35</t>
  </si>
  <si>
    <t>19.10.2023 12:03:11</t>
  </si>
  <si>
    <t>19.10.2023 12:03:12</t>
  </si>
  <si>
    <t>19.10.2023 12:03:14</t>
  </si>
  <si>
    <t>19.10.2023 12:03:15</t>
  </si>
  <si>
    <t>19.10.2023 12:03:17</t>
  </si>
  <si>
    <t>19.10.2023 12:03:18</t>
  </si>
  <si>
    <t>19.10.2023 12:03:42</t>
  </si>
  <si>
    <t>19.10.2023 12:03:44</t>
  </si>
  <si>
    <t>19.10.2023 12:03:45</t>
  </si>
  <si>
    <t>19.10.2023 12:03:47</t>
  </si>
  <si>
    <t>19.10.2023 12:03:48</t>
  </si>
  <si>
    <t>19.10.2023 12:03:53</t>
  </si>
  <si>
    <t>19.10.2023 12:03:54</t>
  </si>
  <si>
    <t>19.10.2023 12:03:56</t>
  </si>
  <si>
    <t>19.10.2023 12:03:57</t>
  </si>
  <si>
    <t>19.10.2023 12:03:59</t>
  </si>
  <si>
    <t>19.10.2023 12:04:14</t>
  </si>
  <si>
    <t>19.10.2023 12:04:15</t>
  </si>
  <si>
    <t>19.10.2023 12:04:17</t>
  </si>
  <si>
    <t>19.10.2023 12:04:18</t>
  </si>
  <si>
    <t>19.10.2023 12:04:20</t>
  </si>
  <si>
    <t>19.10.2023 12:04:21</t>
  </si>
  <si>
    <t>19.10.2023 12:05:17</t>
  </si>
  <si>
    <t>19.10.2023 12:05:18</t>
  </si>
  <si>
    <t>19.10.2023 12:05:20</t>
  </si>
  <si>
    <t>19.10.2023 12:05:21</t>
  </si>
  <si>
    <t>19.10.2023 12:05:23</t>
  </si>
  <si>
    <t>19.10.2023 12:05:41</t>
  </si>
  <si>
    <t>19.10.2023 12:05:42</t>
  </si>
  <si>
    <t>19.10.2023 12:05:44</t>
  </si>
  <si>
    <t>19.10.2023 12:05:45</t>
  </si>
  <si>
    <t>19.10.2023 12:05:47</t>
  </si>
  <si>
    <t>19.10.2023 12:05:50</t>
  </si>
  <si>
    <t>19.10.2023 12:05:51</t>
  </si>
  <si>
    <t>19.10.2023 12:05:53</t>
  </si>
  <si>
    <t>19.10.2023 12:05:54</t>
  </si>
  <si>
    <t>19.10.2023 12:05:57</t>
  </si>
  <si>
    <t>19.10.2023 12:06:00</t>
  </si>
  <si>
    <t>19.10.2023 12:06:02</t>
  </si>
  <si>
    <t>19.10.2023 12:06:03</t>
  </si>
  <si>
    <t>19.10.2023 12:06:05</t>
  </si>
  <si>
    <t>19.10.2023 12:06:27</t>
  </si>
  <si>
    <t>19.10.2023 12:06:28</t>
  </si>
  <si>
    <t>19.10.2023 12:06:30</t>
  </si>
  <si>
    <t>19.10.2023 12:06:31</t>
  </si>
  <si>
    <t>19.10.2023 12:06:33</t>
  </si>
  <si>
    <t>19.10.2023 12:06:34</t>
  </si>
  <si>
    <t>19.10.2023 12:09:39</t>
  </si>
  <si>
    <t>19.10.2023 12:09:42</t>
  </si>
  <si>
    <t>19.10.2023 12:10:19</t>
  </si>
  <si>
    <t>19.10.2023 12:10:21</t>
  </si>
  <si>
    <t>19.10.2023 12:10:22</t>
  </si>
  <si>
    <t>19.10.2023 12:10:24</t>
  </si>
  <si>
    <t>19.10.2023 12:10:25</t>
  </si>
  <si>
    <t>19.10.2023 12:10:27</t>
  </si>
  <si>
    <t>19.10.2023 12:10:42</t>
  </si>
  <si>
    <t>19.10.2023 12:10:43</t>
  </si>
  <si>
    <t>19.10.2023 12:10:45</t>
  </si>
  <si>
    <t>19.10.2023 12:10:46</t>
  </si>
  <si>
    <t>19.10.2023 12:14:00</t>
  </si>
  <si>
    <t>19.10.2023 12:14:01</t>
  </si>
  <si>
    <t>19.10.2023 12:14:03</t>
  </si>
  <si>
    <t>19.10.2023 12:14:04</t>
  </si>
  <si>
    <t>19.10.2023 12:14:06</t>
  </si>
  <si>
    <t>19.10.2023 12:14:48</t>
  </si>
  <si>
    <t>19.10.2023 12:14:49</t>
  </si>
  <si>
    <t>19.10.2023 12:14:51</t>
  </si>
  <si>
    <t>19.10.2023 12:14:52</t>
  </si>
  <si>
    <t>19.10.2023 12:17:40</t>
  </si>
  <si>
    <t>19.10.2023 12:17:42</t>
  </si>
  <si>
    <t>19.10.2023 12:17:43</t>
  </si>
  <si>
    <t>19.10.2023 12:17:45</t>
  </si>
  <si>
    <t>19.10.2023 12:18:04</t>
  </si>
  <si>
    <t>19.10.2023 12:18:06</t>
  </si>
  <si>
    <t>19.10.2023 12:18:07</t>
  </si>
  <si>
    <t>19.10.2023 12:18:09</t>
  </si>
  <si>
    <t>19.10.2023 12:18:10</t>
  </si>
  <si>
    <t>19.10.2023 12:18:45</t>
  </si>
  <si>
    <t>19.10.2023 12:18:48</t>
  </si>
  <si>
    <t>19.10.2023 12:18:49</t>
  </si>
  <si>
    <t>19.10.2023 12:18:51</t>
  </si>
  <si>
    <t>19.10.2023 12:21:09</t>
  </si>
  <si>
    <t>19.10.2023 12:21:10</t>
  </si>
  <si>
    <t>19.10.2023 12:21:12</t>
  </si>
  <si>
    <t>19.10.2023 12:21:13</t>
  </si>
  <si>
    <t>19.10.2023 12:21:15</t>
  </si>
  <si>
    <t>19.10.2023 12:21:16</t>
  </si>
  <si>
    <t>19.10.2023 12:21:18</t>
  </si>
  <si>
    <t>19.10.2023 12:21:19</t>
  </si>
  <si>
    <t>19.10.2023 12:21:21</t>
  </si>
  <si>
    <t>19.10.2023 12:21:22</t>
  </si>
  <si>
    <t>19.10.2023 12:21:34</t>
  </si>
  <si>
    <t>19.10.2023 12:21:36</t>
  </si>
  <si>
    <t>19.10.2023 12:21:37</t>
  </si>
  <si>
    <t>19.10.2023 12:21:39</t>
  </si>
  <si>
    <t>19.10.2023 12:21:40</t>
  </si>
  <si>
    <t>19.10.2023 12:21:42</t>
  </si>
  <si>
    <t>19.10.2023 12:21:43</t>
  </si>
  <si>
    <t>19.10.2023 12:21:46</t>
  </si>
  <si>
    <t>19.10.2023 12:21:48</t>
  </si>
  <si>
    <t>19.10.2023 12:21:49</t>
  </si>
  <si>
    <t>19.10.2023 12:21:51</t>
  </si>
  <si>
    <t>19.10.2023 12:21:52</t>
  </si>
  <si>
    <t>19.10.2023 12:21:54</t>
  </si>
  <si>
    <t>19.10.2023 12:22:01</t>
  </si>
  <si>
    <t>19.10.2023 12:22:03</t>
  </si>
  <si>
    <t>19.10.2023 12:23:24</t>
  </si>
  <si>
    <t>19.10.2023 12:23:39</t>
  </si>
  <si>
    <t>19.10.2023 12:23:40</t>
  </si>
  <si>
    <t>19.10.2023 12:23:42</t>
  </si>
  <si>
    <t>19.10.2023 12:23:43</t>
  </si>
  <si>
    <t>19.10.2023 12:23:45</t>
  </si>
  <si>
    <t>19.10.2023 12:23:49</t>
  </si>
  <si>
    <t>19.10.2023 12:23:51</t>
  </si>
  <si>
    <t>19.10.2023 12:23:52</t>
  </si>
  <si>
    <t>19.10.2023 12:23:54</t>
  </si>
  <si>
    <t>19.10.2023 12:23:55</t>
  </si>
  <si>
    <t>19.10.2023 12:23:58</t>
  </si>
  <si>
    <t>19.10.2023 12:24:00</t>
  </si>
  <si>
    <t>19.10.2023 12:24:01</t>
  </si>
  <si>
    <t>19.10.2023 12:26:21</t>
  </si>
  <si>
    <t>19.10.2023 12:26:22</t>
  </si>
  <si>
    <t>19.10.2023 12:26:24</t>
  </si>
  <si>
    <t>19.10.2023 12:26:25</t>
  </si>
  <si>
    <t>19.10.2023 12:26:28</t>
  </si>
  <si>
    <t>19.10.2023 12:26:30</t>
  </si>
  <si>
    <t>19.10.2023 12:26:33</t>
  </si>
  <si>
    <t>19.10.2023 12:26:34</t>
  </si>
  <si>
    <t>19.10.2023 12:26:36</t>
  </si>
  <si>
    <t>19.10.2023 12:26:37</t>
  </si>
  <si>
    <t>19.10.2023 12:27:16</t>
  </si>
  <si>
    <t>19.10.2023 12:27:18</t>
  </si>
  <si>
    <t>19.10.2023 12:27:19</t>
  </si>
  <si>
    <t>19.10.2023 12:27:21</t>
  </si>
  <si>
    <t>19.10.2023 12:27:22</t>
  </si>
  <si>
    <t>19.10.2023 12:27:24</t>
  </si>
  <si>
    <t>19.10.2023 12:27:25</t>
  </si>
  <si>
    <t>19.10.2023 12:27:51</t>
  </si>
  <si>
    <t>19.10.2023 12:27:52</t>
  </si>
  <si>
    <t>19.10.2023 12:27:54</t>
  </si>
  <si>
    <t>19.10.2023 12:27:55</t>
  </si>
  <si>
    <t>19.10.2023 12:27:57</t>
  </si>
  <si>
    <t>19.10.2023 12:27:58</t>
  </si>
  <si>
    <t>19.10.2023 12:28:04</t>
  </si>
  <si>
    <t>19.10.2023 12:28:06</t>
  </si>
  <si>
    <t>19.10.2023 12:28:07</t>
  </si>
  <si>
    <t>19.10.2023 12:28:09</t>
  </si>
  <si>
    <t>19.10.2023 12:28:10</t>
  </si>
  <si>
    <t>19.10.2023 12:28:12</t>
  </si>
  <si>
    <t>19.10.2023 12:28:13</t>
  </si>
  <si>
    <t>19.10.2023 12:28:15</t>
  </si>
  <si>
    <t>19.10.2023 12:29:36</t>
  </si>
  <si>
    <t>19.10.2023 12:29:37</t>
  </si>
  <si>
    <t>19.10.2023 12:29:39</t>
  </si>
  <si>
    <t>19.10.2023 12:29:40</t>
  </si>
  <si>
    <t>19.10.2023 12:29:42</t>
  </si>
  <si>
    <t>19.10.2023 12:29:51</t>
  </si>
  <si>
    <t>19.10.2023 12:29:52</t>
  </si>
  <si>
    <t>19.10.2023 12:29:54</t>
  </si>
  <si>
    <t>19.10.2023 12:29:55</t>
  </si>
  <si>
    <t>19.10.2023 12:30:04</t>
  </si>
  <si>
    <t>19.10.2023 12:30:06</t>
  </si>
  <si>
    <t>19.10.2023 12:30:07</t>
  </si>
  <si>
    <t>19.10.2023 12:30:09</t>
  </si>
  <si>
    <t>19.10.2023 12:30:25</t>
  </si>
  <si>
    <t>19.10.2023 12:30:27</t>
  </si>
  <si>
    <t>19.10.2023 12:30:28</t>
  </si>
  <si>
    <t>19.10.2023 12:30:30</t>
  </si>
  <si>
    <t>19.10.2023 12:30:31</t>
  </si>
  <si>
    <t>19.10.2023 12:30:33</t>
  </si>
  <si>
    <t>19.10.2023 12:30:34</t>
  </si>
  <si>
    <t>19.10.2023 12:30:36</t>
  </si>
  <si>
    <t>19.10.2023 12:31:13</t>
  </si>
  <si>
    <t>19.10.2023 12:31:15</t>
  </si>
  <si>
    <t>19.10.2023 12:31:16</t>
  </si>
  <si>
    <t>19.10.2023 12:31:18</t>
  </si>
  <si>
    <t>19.10.2023 12:31:19</t>
  </si>
  <si>
    <t>19.10.2023 12:31:21</t>
  </si>
  <si>
    <t>19.10.2023 12:31:22</t>
  </si>
  <si>
    <t>19.10.2023 12:31:24</t>
  </si>
  <si>
    <t>19.10.2023 12:31:54</t>
  </si>
  <si>
    <t>19.10.2023 12:31:57</t>
  </si>
  <si>
    <t>19.10.2023 12:31:58</t>
  </si>
  <si>
    <t>19.10.2023 12:32:00</t>
  </si>
  <si>
    <t>19.10.2023 12:33:39</t>
  </si>
  <si>
    <t>19.10.2023 12:33:40</t>
  </si>
  <si>
    <t>19.10.2023 12:33:42</t>
  </si>
  <si>
    <t>19.10.2023 12:33:43</t>
  </si>
  <si>
    <t>19.10.2023 12:33:45</t>
  </si>
  <si>
    <t>19.10.2023 12:33:58</t>
  </si>
  <si>
    <t>19.10.2023 12:34:00</t>
  </si>
  <si>
    <t>19.10.2023 12:34:01</t>
  </si>
  <si>
    <t>19.10.2023 12:34:03</t>
  </si>
  <si>
    <t>19.10.2023 12:34:06</t>
  </si>
  <si>
    <t>19.10.2023 12:34:07</t>
  </si>
  <si>
    <t>19.10.2023 12:36:45</t>
  </si>
  <si>
    <t>19.10.2023 12:36:46</t>
  </si>
  <si>
    <t>19.10.2023 12:36:48</t>
  </si>
  <si>
    <t>19.10.2023 12:36:49</t>
  </si>
  <si>
    <t>19.10.2023 12:37:25</t>
  </si>
  <si>
    <t>19.10.2023 12:37:27</t>
  </si>
  <si>
    <t>19.10.2023 12:37:28</t>
  </si>
  <si>
    <t>19.10.2023 12:37:30</t>
  </si>
  <si>
    <t>19.10.2023 12:38:09</t>
  </si>
  <si>
    <t>19.10.2023 12:38:10</t>
  </si>
  <si>
    <t>19.10.2023 12:38:12</t>
  </si>
  <si>
    <t>19.10.2023 12:38:13</t>
  </si>
  <si>
    <t>19.10.2023 12:38:15</t>
  </si>
  <si>
    <t>19.10.2023 12:38:16</t>
  </si>
  <si>
    <t>19.10.2023 12:39:36</t>
  </si>
  <si>
    <t>19.10.2023 12:39:37</t>
  </si>
  <si>
    <t>19.10.2023 12:39:39</t>
  </si>
  <si>
    <t>19.10.2023 12:39:40</t>
  </si>
  <si>
    <t>19.10.2023 12:39:42</t>
  </si>
  <si>
    <t>19.10.2023 12:40:13</t>
  </si>
  <si>
    <t>19.10.2023 12:40:15</t>
  </si>
  <si>
    <t>19.10.2023 12:40:16</t>
  </si>
  <si>
    <t>19.10.2023 12:40:18</t>
  </si>
  <si>
    <t>19.10.2023 12:40:19</t>
  </si>
  <si>
    <t>19.10.2023 12:40:21</t>
  </si>
  <si>
    <t>19.10.2023 12:40:22</t>
  </si>
  <si>
    <t>19.10.2023 12:40:24</t>
  </si>
  <si>
    <t>19.10.2023 12:40:25</t>
  </si>
  <si>
    <t>19.10.2023 12:40:27</t>
  </si>
  <si>
    <t>19.10.2023 12:40:28</t>
  </si>
  <si>
    <t>19.10.2023 12:41:24</t>
  </si>
  <si>
    <t>19.10.2023 12:41:25</t>
  </si>
  <si>
    <t>19.10.2023 12:41:27</t>
  </si>
  <si>
    <t>19.10.2023 12:41:28</t>
  </si>
  <si>
    <t>19.10.2023 12:42:10</t>
  </si>
  <si>
    <t>19.10.2023 12:42:12</t>
  </si>
  <si>
    <t>19.10.2023 12:42:13</t>
  </si>
  <si>
    <t>19.10.2023 12:43:27</t>
  </si>
  <si>
    <t>19.10.2023 12:43:28</t>
  </si>
  <si>
    <t>19.10.2023 12:43:30</t>
  </si>
  <si>
    <t>19.10.2023 12:43:34</t>
  </si>
  <si>
    <t>19.10.2023 12:43:36</t>
  </si>
  <si>
    <t>19.10.2023 12:43:37</t>
  </si>
  <si>
    <t>19.10.2023 12:43:39</t>
  </si>
  <si>
    <t>19.10.2023 12:43:40</t>
  </si>
  <si>
    <t>19.10.2023 12:43:42</t>
  </si>
  <si>
    <t>19.10.2023 12:45:31</t>
  </si>
  <si>
    <t>19.10.2023 12:45:33</t>
  </si>
  <si>
    <t>19.10.2023 12:45:34</t>
  </si>
  <si>
    <t>19.10.2023 12:45:36</t>
  </si>
  <si>
    <t>19.10.2023 12:45:58</t>
  </si>
  <si>
    <t>19.10.2023 12:46:00</t>
  </si>
  <si>
    <t>19.10.2023 12:46:01</t>
  </si>
  <si>
    <t>19.10.2023 12:46:03</t>
  </si>
  <si>
    <t>19.10.2023 12:46:04</t>
  </si>
  <si>
    <t>19.10.2023 12:46:06</t>
  </si>
  <si>
    <t>19.10.2023 12:47:37</t>
  </si>
  <si>
    <t>19.10.2023 12:47:39</t>
  </si>
  <si>
    <t>19.10.2023 12:47:40</t>
  </si>
  <si>
    <t>19.10.2023 12:48:00</t>
  </si>
  <si>
    <t>19.10.2023 12:48:01</t>
  </si>
  <si>
    <t>19.10.2023 12:48:03</t>
  </si>
  <si>
    <t>19.10.2023 12:48:04</t>
  </si>
  <si>
    <t>19.10.2023 12:48:06</t>
  </si>
  <si>
    <t>19.10.2023 12:50:07</t>
  </si>
  <si>
    <t>19.10.2023 12:50:09</t>
  </si>
  <si>
    <t>19.10.2023 12:50:10</t>
  </si>
  <si>
    <t>19.10.2023 12:50:12</t>
  </si>
  <si>
    <t>19.10.2023 12:50:49</t>
  </si>
  <si>
    <t>19.10.2023 12:50:52</t>
  </si>
  <si>
    <t>19.10.2023 12:50:54</t>
  </si>
  <si>
    <t>19.10.2023 12:50:55</t>
  </si>
  <si>
    <t>19.10.2023 12:52:24</t>
  </si>
  <si>
    <t>19.10.2023 12:52:25</t>
  </si>
  <si>
    <t>19.10.2023 12:52:42</t>
  </si>
  <si>
    <t>19.10.2023 12:52:43</t>
  </si>
  <si>
    <t>19.10.2023 12:52:45</t>
  </si>
  <si>
    <t>19.10.2023 12:52:46</t>
  </si>
  <si>
    <t>19.10.2023 12:52:48</t>
  </si>
  <si>
    <t>19.10.2023 12:52:49</t>
  </si>
  <si>
    <t>19.10.2023 12:52:51</t>
  </si>
  <si>
    <t>19.10.2023 12:52:58</t>
  </si>
  <si>
    <t>19.10.2023 12:53:00</t>
  </si>
  <si>
    <t>19.10.2023 12:53:01</t>
  </si>
  <si>
    <t>19.10.2023 12:53:49</t>
  </si>
  <si>
    <t>19.10.2023 12:53:51</t>
  </si>
  <si>
    <t>19.10.2023 12:53:52</t>
  </si>
  <si>
    <t>19.10.2023 12:53:54</t>
  </si>
  <si>
    <t>19.10.2023 12:53:55</t>
  </si>
  <si>
    <t>19.10.2023 12:53:57</t>
  </si>
  <si>
    <t>19.10.2023 12:53:58</t>
  </si>
  <si>
    <t>19.10.2023 12:55:33</t>
  </si>
  <si>
    <t>19.10.2023 12:55:34</t>
  </si>
  <si>
    <t>19.10.2023 12:55:36</t>
  </si>
  <si>
    <t>19.10.2023 12:56:33</t>
  </si>
  <si>
    <t>19.10.2023 12:56:54</t>
  </si>
  <si>
    <t>19.10.2023 12:56:55</t>
  </si>
  <si>
    <t>19.10.2023 12:57:51</t>
  </si>
  <si>
    <t>19.10.2023 12:58:13</t>
  </si>
  <si>
    <t>19.10.2023 12:59:22</t>
  </si>
  <si>
    <t>19.10.2023 12:59:24</t>
  </si>
  <si>
    <t>19.10.2023 12:59:25</t>
  </si>
  <si>
    <t>19.10.2023 12:59:40</t>
  </si>
  <si>
    <t>19.10.2023 13:00:09</t>
  </si>
  <si>
    <t>19.10.2023 13:00:12</t>
  </si>
  <si>
    <t>19.10.2023 13:00:13</t>
  </si>
  <si>
    <t>19.10.2023 13:00:37</t>
  </si>
  <si>
    <t>19.10.2023 13:00:39</t>
  </si>
  <si>
    <t>19.10.2023 13:01:19</t>
  </si>
  <si>
    <t>19.10.2023 13:03:22</t>
  </si>
  <si>
    <t>19.10.2023 13:03:25</t>
  </si>
  <si>
    <t>19.10.2023 13:03:27</t>
  </si>
  <si>
    <t>19.10.2023 13:03:58</t>
  </si>
  <si>
    <t>19.10.2023 13:04:09</t>
  </si>
  <si>
    <t>19.10.2023 13:04:10</t>
  </si>
  <si>
    <t>19.10.2023 13:04:12</t>
  </si>
  <si>
    <t>19.10.2023 13:04:15</t>
  </si>
  <si>
    <t>19.10.2023 13:05:16</t>
  </si>
  <si>
    <t>19.10.2023 13:05:17</t>
  </si>
  <si>
    <t>19.10.2023 13:05:19</t>
  </si>
  <si>
    <t>19.10.2023 13:05:20</t>
  </si>
  <si>
    <t>19.10.2023 13:06:40</t>
  </si>
  <si>
    <t>19.10.2023 13:06:43</t>
  </si>
  <si>
    <t>19.10.2023 13:06:44</t>
  </si>
  <si>
    <t>19.10.2023 13:06:46</t>
  </si>
  <si>
    <t>19.10.2023 13:07:35</t>
  </si>
  <si>
    <t>19.10.2023 13:07:37</t>
  </si>
  <si>
    <t>19.10.2023 13:07:38</t>
  </si>
  <si>
    <t>19.10.2023 13:07:40</t>
  </si>
  <si>
    <t>19.10.2023 13:07:44</t>
  </si>
  <si>
    <t>19.10.2023 13:07:46</t>
  </si>
  <si>
    <t>19.10.2023 13:07:47</t>
  </si>
  <si>
    <t>19.10.2023 13:08:32</t>
  </si>
  <si>
    <t>19.10.2023 13:08:35</t>
  </si>
  <si>
    <t>19.10.2023 13:08:38</t>
  </si>
  <si>
    <t>19.10.2023 13:08:41</t>
  </si>
  <si>
    <t>19.10.2023 13:08:43</t>
  </si>
  <si>
    <t>19.10.2023 13:08:46</t>
  </si>
  <si>
    <t>19.10.2023 13:08:47</t>
  </si>
  <si>
    <t>19.10.2023 13:08:49</t>
  </si>
  <si>
    <t>19.10.2023 13:08:50</t>
  </si>
  <si>
    <t>19.10.2023 13:09:02</t>
  </si>
  <si>
    <t>19.10.2023 13:09:05</t>
  </si>
  <si>
    <t>19.10.2023 13:09:20</t>
  </si>
  <si>
    <t>19.10.2023 13:09:22</t>
  </si>
  <si>
    <t>19.10.2023 13:09:23</t>
  </si>
  <si>
    <t>19.10.2023 13:10:35</t>
  </si>
  <si>
    <t>19.10.2023 13:10:37</t>
  </si>
  <si>
    <t>19.10.2023 13:11:55</t>
  </si>
  <si>
    <t>19.10.2023 13:11:56</t>
  </si>
  <si>
    <t>19.10.2023 13:11:58</t>
  </si>
  <si>
    <t>19.10.2023 13:12:26</t>
  </si>
  <si>
    <t>19.10.2023 13:12:29</t>
  </si>
  <si>
    <t>19.10.2023 13:12:32</t>
  </si>
  <si>
    <t>19.10.2023 13:12:34</t>
  </si>
  <si>
    <t>19.10.2023 13:13:15</t>
  </si>
  <si>
    <t>19.10.2023 13:13:17</t>
  </si>
  <si>
    <t>19.10.2023 13:13:30</t>
  </si>
  <si>
    <t>19.10.2023 13:13:32</t>
  </si>
  <si>
    <t>19.10.2023 13:13:35</t>
  </si>
  <si>
    <t>19.10.2023 13:13:36</t>
  </si>
  <si>
    <t>19.10.2023 13:13:57</t>
  </si>
  <si>
    <t>19.10.2023 13:14:26</t>
  </si>
  <si>
    <t>19.10.2023 13:14:27</t>
  </si>
  <si>
    <t>19.10.2023 13:14:45</t>
  </si>
  <si>
    <t>19.10.2023 13:14:47</t>
  </si>
  <si>
    <t>19.10.2023 13:15:11</t>
  </si>
  <si>
    <t>19.10.2023 13:15:14</t>
  </si>
  <si>
    <t>19.10.2023 13:15:15</t>
  </si>
  <si>
    <t>19.10.2023 13:15:17</t>
  </si>
  <si>
    <t>19.10.2023 13:16:35</t>
  </si>
  <si>
    <t>19.10.2023 13:16:56</t>
  </si>
  <si>
    <t>19.10.2023 13:16:57</t>
  </si>
  <si>
    <t>19.10.2023 13:17:18</t>
  </si>
  <si>
    <t>19.10.2023 13:19:18</t>
  </si>
  <si>
    <t>19.10.2023 13:19:20</t>
  </si>
  <si>
    <t>19.10.2023 13:19:53</t>
  </si>
  <si>
    <t>19.10.2023 13:20:48</t>
  </si>
  <si>
    <t>19.10.2023 13:20:50</t>
  </si>
  <si>
    <t>19.10.2023 13:21:08</t>
  </si>
  <si>
    <t>19.10.2023 13:21:09</t>
  </si>
  <si>
    <t>19.10.2023 13:21:11</t>
  </si>
  <si>
    <t>19.10.2023 13:21:12</t>
  </si>
  <si>
    <t>19.10.2023 13:21:14</t>
  </si>
  <si>
    <t>19.10.2023 13:21:15</t>
  </si>
  <si>
    <t>19.10.2023 13:21:30</t>
  </si>
  <si>
    <t>19.10.2023 13:21:32</t>
  </si>
  <si>
    <t>19.10.2023 13:21:41</t>
  </si>
  <si>
    <t>19.10.2023 13:22:32</t>
  </si>
  <si>
    <t>19.10.2023 13:22:33</t>
  </si>
  <si>
    <t>19.10.2023 13:23:48</t>
  </si>
  <si>
    <t>19.10.2023 13:23:50</t>
  </si>
  <si>
    <t>19.10.2023 13:24:05</t>
  </si>
  <si>
    <t>19.10.2023 13:24:06</t>
  </si>
  <si>
    <t>19.10.2023 13:24:38</t>
  </si>
  <si>
    <t>19.10.2023 13:25:23</t>
  </si>
  <si>
    <t>19.10.2023 13:25:24</t>
  </si>
  <si>
    <t>19.10.2023 13:25:26</t>
  </si>
  <si>
    <t>19.10.2023 13:25:27</t>
  </si>
  <si>
    <t>19.10.2023 13:27:05</t>
  </si>
  <si>
    <t>19.10.2023 13:27:06</t>
  </si>
  <si>
    <t>19.10.2023 13:27:08</t>
  </si>
  <si>
    <t>19.10.2023 13:27:09</t>
  </si>
  <si>
    <t>19.10.2023 13:27:11</t>
  </si>
  <si>
    <t>19.10.2023 13:27:12</t>
  </si>
  <si>
    <t>19.10.2023 13:28:48</t>
  </si>
  <si>
    <t>19.10.2023 13:28:50</t>
  </si>
  <si>
    <t>19.10.2023 13:28:51</t>
  </si>
  <si>
    <t>19.10.2023 13:28:53</t>
  </si>
  <si>
    <t>19.10.2023 13:29:27</t>
  </si>
  <si>
    <t>19.10.2023 13:29:29</t>
  </si>
  <si>
    <t>19.10.2023 13:30:15</t>
  </si>
  <si>
    <t>19.10.2023 13:30:17</t>
  </si>
  <si>
    <t>19.10.2023 13:30:18</t>
  </si>
  <si>
    <t>19.10.2023 13:30:33</t>
  </si>
  <si>
    <t>19.10.2023 13:31:12</t>
  </si>
  <si>
    <t>19.10.2023 13:31:15</t>
  </si>
  <si>
    <t>19.10.2023 13:31:17</t>
  </si>
  <si>
    <t>19.10.2023 13:31:45</t>
  </si>
  <si>
    <t>19.10.2023 13:31:47</t>
  </si>
  <si>
    <t>19.10.2023 13:31:48</t>
  </si>
  <si>
    <t>19.10.2023 13:31:50</t>
  </si>
  <si>
    <t>19.10.2023 13:31:51</t>
  </si>
  <si>
    <t>19.10.2023 13:31:53</t>
  </si>
  <si>
    <t>19.10.2023 13:31:54</t>
  </si>
  <si>
    <t>19.10.2023 13:31:56</t>
  </si>
  <si>
    <t>19.10.2023 13:31:57</t>
  </si>
  <si>
    <t>19.10.2023 13:31:59</t>
  </si>
  <si>
    <t>19.10.2023 13:32:33</t>
  </si>
  <si>
    <t>19.10.2023 13:32:34</t>
  </si>
  <si>
    <t>19.10.2023 13:32:36</t>
  </si>
  <si>
    <t>19.10.2023 13:32:37</t>
  </si>
  <si>
    <t>19.10.2023 13:32:39</t>
  </si>
  <si>
    <t>19.10.2023 13:32:40</t>
  </si>
  <si>
    <t>19.10.2023 13:33:00</t>
  </si>
  <si>
    <t>19.10.2023 13:33:01</t>
  </si>
  <si>
    <t>19.10.2023 13:33:03</t>
  </si>
  <si>
    <t>19.10.2023 13:34:37</t>
  </si>
  <si>
    <t>19.10.2023 13:34:39</t>
  </si>
  <si>
    <t>19.10.2023 13:34:40</t>
  </si>
  <si>
    <t>19.10.2023 13:34:42</t>
  </si>
  <si>
    <t>19.10.2023 13:34:43</t>
  </si>
  <si>
    <t>19.10.2023 13:34:55</t>
  </si>
  <si>
    <t>19.10.2023 13:34:57</t>
  </si>
  <si>
    <t>19.10.2023 13:34:58</t>
  </si>
  <si>
    <t>19.10.2023 13:35:00</t>
  </si>
  <si>
    <t>19.10.2023 13:35:01</t>
  </si>
  <si>
    <t>19.10.2023 13:35:13</t>
  </si>
  <si>
    <t>19.10.2023 13:35:15</t>
  </si>
  <si>
    <t>19.10.2023 13:35:16</t>
  </si>
  <si>
    <t>19.10.2023 13:35:18</t>
  </si>
  <si>
    <t>19.10.2023 13:35:19</t>
  </si>
  <si>
    <t>19.10.2023 13:35:25</t>
  </si>
  <si>
    <t>19.10.2023 13:35:27</t>
  </si>
  <si>
    <t>19.10.2023 13:35:30</t>
  </si>
  <si>
    <t>19.10.2023 13:35:36</t>
  </si>
  <si>
    <t>19.10.2023 13:35:37</t>
  </si>
  <si>
    <t>19.10.2023 13:35:39</t>
  </si>
  <si>
    <t>19.10.2023 13:35:40</t>
  </si>
  <si>
    <t>19.10.2023 13:35:42</t>
  </si>
  <si>
    <t>19.10.2023 13:35:58</t>
  </si>
  <si>
    <t>19.10.2023 13:36:01</t>
  </si>
  <si>
    <t>19.10.2023 13:36:03</t>
  </si>
  <si>
    <t>19.10.2023 13:36:04</t>
  </si>
  <si>
    <t>19.10.2023 13:36:25</t>
  </si>
  <si>
    <t>19.10.2023 13:36:27</t>
  </si>
  <si>
    <t>19.10.2023 13:36:28</t>
  </si>
  <si>
    <t>19.10.2023 13:36:30</t>
  </si>
  <si>
    <t>19.10.2023 13:36:36</t>
  </si>
  <si>
    <t>19.10.2023 13:36:37</t>
  </si>
  <si>
    <t>19.10.2023 13:36:39</t>
  </si>
  <si>
    <t>19.10.2023 13:36:40</t>
  </si>
  <si>
    <t>19.10.2023 13:37:52</t>
  </si>
  <si>
    <t>19.10.2023 13:37:54</t>
  </si>
  <si>
    <t>19.10.2023 13:37:55</t>
  </si>
  <si>
    <t>19.10.2023 13:37:57</t>
  </si>
  <si>
    <t>19.10.2023 13:37:58</t>
  </si>
  <si>
    <t>19.10.2023 13:38:19</t>
  </si>
  <si>
    <t>19.10.2023 13:38:22</t>
  </si>
  <si>
    <t>19.10.2023 13:38:24</t>
  </si>
  <si>
    <t>19.10.2023 13:38:25</t>
  </si>
  <si>
    <t>19.10.2023 13:38:28</t>
  </si>
  <si>
    <t>19.10.2023 13:38:43</t>
  </si>
  <si>
    <t>19.10.2023 13:38:45</t>
  </si>
  <si>
    <t>19.10.2023 13:38:46</t>
  </si>
  <si>
    <t>19.10.2023 13:38:48</t>
  </si>
  <si>
    <t>19.10.2023 13:39:58</t>
  </si>
  <si>
    <t>19.10.2023 13:40:00</t>
  </si>
  <si>
    <t>19.10.2023 13:40:01</t>
  </si>
  <si>
    <t>19.10.2023 13:40:03</t>
  </si>
  <si>
    <t>19.10.2023 13:40:04</t>
  </si>
  <si>
    <t>19.10.2023 13:40:06</t>
  </si>
  <si>
    <t>19.10.2023 13:42:12</t>
  </si>
  <si>
    <t>19.10.2023 13:42:13</t>
  </si>
  <si>
    <t>19.10.2023 13:42:15</t>
  </si>
  <si>
    <t>19.10.2023 13:42:16</t>
  </si>
  <si>
    <t>19.10.2023 13:42:18</t>
  </si>
  <si>
    <t>19.10.2023 13:42:19</t>
  </si>
  <si>
    <t>19.10.2023 13:42:21</t>
  </si>
  <si>
    <t>19.10.2023 13:42:22</t>
  </si>
  <si>
    <t>19.10.2023 13:42:24</t>
  </si>
  <si>
    <t>19.10.2023 13:42:25</t>
  </si>
  <si>
    <t>19.10.2023 13:42:27</t>
  </si>
  <si>
    <t>19.10.2023 13:42:42</t>
  </si>
  <si>
    <t>19.10.2023 13:42:43</t>
  </si>
  <si>
    <t>19.10.2023 13:42:45</t>
  </si>
  <si>
    <t>19.10.2023 13:42:46</t>
  </si>
  <si>
    <t>19.10.2023 13:44:54</t>
  </si>
  <si>
    <t>19.10.2023 13:44:57</t>
  </si>
  <si>
    <t>19.10.2023 13:44:58</t>
  </si>
  <si>
    <t>19.10.2023 13:45:00</t>
  </si>
  <si>
    <t>19.10.2023 13:45:01</t>
  </si>
  <si>
    <t>19.10.2023 13:45:03</t>
  </si>
  <si>
    <t>19.10.2023 13:45:04</t>
  </si>
  <si>
    <t>19.10.2023 13:45:06</t>
  </si>
  <si>
    <t>19.10.2023 13:45:07</t>
  </si>
  <si>
    <t>19.10.2023 13:45:09</t>
  </si>
  <si>
    <t>19.10.2023 13:45:10</t>
  </si>
  <si>
    <t>19.10.2023 13:45:34</t>
  </si>
  <si>
    <t>19.10.2023 13:45:36</t>
  </si>
  <si>
    <t>19.10.2023 13:45:37</t>
  </si>
  <si>
    <t>19.10.2023 13:45:39</t>
  </si>
  <si>
    <t>19.10.2023 13:45:58</t>
  </si>
  <si>
    <t>19.10.2023 13:46:00</t>
  </si>
  <si>
    <t>19.10.2023 13:46:01</t>
  </si>
  <si>
    <t>19.10.2023 13:46:03</t>
  </si>
  <si>
    <t>19.10.2023 13:46:30</t>
  </si>
  <si>
    <t>19.10.2023 13:46:31</t>
  </si>
  <si>
    <t>19.10.2023 13:46:33</t>
  </si>
  <si>
    <t>19.10.2023 13:46:34</t>
  </si>
  <si>
    <t>19.10.2023 13:46:36</t>
  </si>
  <si>
    <t>19.10.2023 13:46:58</t>
  </si>
  <si>
    <t>19.10.2023 13:47:00</t>
  </si>
  <si>
    <t>19.10.2023 13:47:01</t>
  </si>
  <si>
    <t>19.10.2023 13:47:03</t>
  </si>
  <si>
    <t>19.10.2023 13:47:04</t>
  </si>
  <si>
    <t>19.10.2023 13:47:36</t>
  </si>
  <si>
    <t>19.10.2023 13:47:37</t>
  </si>
  <si>
    <t>19.10.2023 13:47:39</t>
  </si>
  <si>
    <t>19.10.2023 13:47:40</t>
  </si>
  <si>
    <t>19.10.2023 13:48:34</t>
  </si>
  <si>
    <t>19.10.2023 13:48:37</t>
  </si>
  <si>
    <t>19.10.2023 13:48:40</t>
  </si>
  <si>
    <t>19.10.2023 13:48:43</t>
  </si>
  <si>
    <t>19.10.2023 13:48:46</t>
  </si>
  <si>
    <t>19.10.2023 13:48:48</t>
  </si>
  <si>
    <t>19.10.2023 13:48:49</t>
  </si>
  <si>
    <t>19.10.2023 13:48:51</t>
  </si>
  <si>
    <t>19.10.2023 13:48:52</t>
  </si>
  <si>
    <t>19.10.2023 13:49:09</t>
  </si>
  <si>
    <t>19.10.2023 13:49:10</t>
  </si>
  <si>
    <t>19.10.2023 13:49:12</t>
  </si>
  <si>
    <t>19.10.2023 13:49:13</t>
  </si>
  <si>
    <t>19.10.2023 13:49:15</t>
  </si>
  <si>
    <t>19.10.2023 13:49:16</t>
  </si>
  <si>
    <t>19.10.2023 13:49:37</t>
  </si>
  <si>
    <t>19.10.2023 13:49:39</t>
  </si>
  <si>
    <t>19.10.2023 13:49:40</t>
  </si>
  <si>
    <t>19.10.2023 13:49:42</t>
  </si>
  <si>
    <t>19.10.2023 13:49:43</t>
  </si>
  <si>
    <t>19.10.2023 13:49:45</t>
  </si>
  <si>
    <t>19.10.2023 13:50:12</t>
  </si>
  <si>
    <t>19.10.2023 13:50:13</t>
  </si>
  <si>
    <t>19.10.2023 13:50:15</t>
  </si>
  <si>
    <t>19.10.2023 13:50:21</t>
  </si>
  <si>
    <t>19.10.2023 13:50:22</t>
  </si>
  <si>
    <t>19.10.2023 13:50:24</t>
  </si>
  <si>
    <t>19.10.2023 13:50:25</t>
  </si>
  <si>
    <t>19.10.2023 13:50:27</t>
  </si>
  <si>
    <t>19.10.2023 13:51:16</t>
  </si>
  <si>
    <t>19.10.2023 13:51:18</t>
  </si>
  <si>
    <t>19.10.2023 13:51:19</t>
  </si>
  <si>
    <t>19.10.2023 13:51:21</t>
  </si>
  <si>
    <t>19.10.2023 13:51:42</t>
  </si>
  <si>
    <t>19.10.2023 13:51:43</t>
  </si>
  <si>
    <t>19.10.2023 13:51:46</t>
  </si>
  <si>
    <t>19.10.2023 13:51:48</t>
  </si>
  <si>
    <t>19.10.2023 13:51:49</t>
  </si>
  <si>
    <t>19.10.2023 13:51:51</t>
  </si>
  <si>
    <t>19.10.2023 13:51:52</t>
  </si>
  <si>
    <t>19.10.2023 13:51:54</t>
  </si>
  <si>
    <t>19.10.2023 13:51:55</t>
  </si>
  <si>
    <t>19.10.2023 13:51:57</t>
  </si>
  <si>
    <t>19.10.2023 13:52:19</t>
  </si>
  <si>
    <t>19.10.2023 13:52:21</t>
  </si>
  <si>
    <t>19.10.2023 13:52:22</t>
  </si>
  <si>
    <t>19.10.2023 13:52:30</t>
  </si>
  <si>
    <t>19.10.2023 13:52:31</t>
  </si>
  <si>
    <t>19.10.2023 13:52:33</t>
  </si>
  <si>
    <t>19.10.2023 13:52:34</t>
  </si>
  <si>
    <t>19.10.2023 13:52:36</t>
  </si>
  <si>
    <t>19.10.2023 13:52:37</t>
  </si>
  <si>
    <t>19.10.2023 13:52:39</t>
  </si>
  <si>
    <t>19.10.2023 13:53:31</t>
  </si>
  <si>
    <t>19.10.2023 13:53:33</t>
  </si>
  <si>
    <t>19.10.2023 13:53:34</t>
  </si>
  <si>
    <t>19.10.2023 13:53:36</t>
  </si>
  <si>
    <t>19.10.2023 13:53:37</t>
  </si>
  <si>
    <t>19.10.2023 13:53:45</t>
  </si>
  <si>
    <t>19.10.2023 13:53:51</t>
  </si>
  <si>
    <t>19.10.2023 13:53:52</t>
  </si>
  <si>
    <t>19.10.2023 13:53:53</t>
  </si>
  <si>
    <t>19.10.2023 13:54:05</t>
  </si>
  <si>
    <t>19.10.2023 13:54:07</t>
  </si>
  <si>
    <t>19.10.2023 13:54:38</t>
  </si>
  <si>
    <t>19.10.2023 13:54:40</t>
  </si>
  <si>
    <t>19.10.2023 13:54:41</t>
  </si>
  <si>
    <t>19.10.2023 13:54:43</t>
  </si>
  <si>
    <t>19.10.2023 13:54:44</t>
  </si>
  <si>
    <t>19.10.2023 13:55:02</t>
  </si>
  <si>
    <t>19.10.2023 13:56:02</t>
  </si>
  <si>
    <t>19.10.2023 13:56:04</t>
  </si>
  <si>
    <t>19.10.2023 13:56:05</t>
  </si>
  <si>
    <t>19.10.2023 13:56:07</t>
  </si>
  <si>
    <t>19.10.2023 13:56:08</t>
  </si>
  <si>
    <t>19.10.2023 13:56:49</t>
  </si>
  <si>
    <t>19.10.2023 13:56:50</t>
  </si>
  <si>
    <t>19.10.2023 13:56:52</t>
  </si>
  <si>
    <t>19.10.2023 13:56:53</t>
  </si>
  <si>
    <t>19.10.2023 13:57:11</t>
  </si>
  <si>
    <t>19.10.2023 13:57:13</t>
  </si>
  <si>
    <t>19.10.2023 13:57:14</t>
  </si>
  <si>
    <t>19.10.2023 13:57:16</t>
  </si>
  <si>
    <t>19.10.2023 13:58:07</t>
  </si>
  <si>
    <t>19.10.2023 13:58:08</t>
  </si>
  <si>
    <t>19.10.2023 13:58:10</t>
  </si>
  <si>
    <t>19.10.2023 13:58:11</t>
  </si>
  <si>
    <t>19.10.2023 13:58:13</t>
  </si>
  <si>
    <t>19.10.2023 13:58:20</t>
  </si>
  <si>
    <t>19.10.2023 13:58:22</t>
  </si>
  <si>
    <t>19.10.2023 13:59:14</t>
  </si>
  <si>
    <t>19.10.2023 13:59:16</t>
  </si>
  <si>
    <t>19.10.2023 13:59:17</t>
  </si>
  <si>
    <t>19.10.2023 13:59:19</t>
  </si>
  <si>
    <t>19.10.2023 13:59:20</t>
  </si>
  <si>
    <t>19.10.2023 14:00:29</t>
  </si>
  <si>
    <t>19.10.2023 14:00:31</t>
  </si>
  <si>
    <t>19.10.2023 14:00:32</t>
  </si>
  <si>
    <t>19.10.2023 14:00:34</t>
  </si>
  <si>
    <t>19.10.2023 14:02:19</t>
  </si>
  <si>
    <t>19.10.2023 14:02:20</t>
  </si>
  <si>
    <t>19.10.2023 14:02:22</t>
  </si>
  <si>
    <t>19.10.2023 14:02:23</t>
  </si>
  <si>
    <t>19.10.2023 14:02:25</t>
  </si>
  <si>
    <t>19.10.2023 14:02:46</t>
  </si>
  <si>
    <t>19.10.2023 14:02:47</t>
  </si>
  <si>
    <t>19.10.2023 14:02:49</t>
  </si>
  <si>
    <t>19.10.2023 14:02:50</t>
  </si>
  <si>
    <t>19.10.2023 14:02:52</t>
  </si>
  <si>
    <t>19.10.2023 14:02:53</t>
  </si>
  <si>
    <t>19.10.2023 14:02:55</t>
  </si>
  <si>
    <t>19.10.2023 14:02:56</t>
  </si>
  <si>
    <t>19.10.2023 14:02:58</t>
  </si>
  <si>
    <t>19.10.2023 14:02:59</t>
  </si>
  <si>
    <t>19.10.2023 14:03:01</t>
  </si>
  <si>
    <t>19.10.2023 14:03:44</t>
  </si>
  <si>
    <t>19.10.2023 14:03:46</t>
  </si>
  <si>
    <t>19.10.2023 14:03:47</t>
  </si>
  <si>
    <t>19.10.2023 14:03:52</t>
  </si>
  <si>
    <t>19.10.2023 14:03:53</t>
  </si>
  <si>
    <t>19.10.2023 14:03:55</t>
  </si>
  <si>
    <t>19.10.2023 14:03:56</t>
  </si>
  <si>
    <t>19.10.2023 14:04:10</t>
  </si>
  <si>
    <t>19.10.2023 14:04:11</t>
  </si>
  <si>
    <t>19.10.2023 14:04:13</t>
  </si>
  <si>
    <t>19.10.2023 14:04:14</t>
  </si>
  <si>
    <t>19.10.2023 14:07:56</t>
  </si>
  <si>
    <t>19.10.2023 14:07:58</t>
  </si>
  <si>
    <t>19.10.2023 14:07:59</t>
  </si>
  <si>
    <t>19.10.2023 14:08:01</t>
  </si>
  <si>
    <t>19.10.2023 14:08:02</t>
  </si>
  <si>
    <t>19.10.2023 14:08:19</t>
  </si>
  <si>
    <t>19.10.2023 14:08:20</t>
  </si>
  <si>
    <t>19.10.2023 14:08:22</t>
  </si>
  <si>
    <t>19.10.2023 14:08:23</t>
  </si>
  <si>
    <t>19.10.2023 14:08:26</t>
  </si>
  <si>
    <t>19.10.2023 14:08:28</t>
  </si>
  <si>
    <t>19.10.2023 14:08:29</t>
  </si>
  <si>
    <t>19.10.2023 14:08:31</t>
  </si>
  <si>
    <t>19.10.2023 14:09:38</t>
  </si>
  <si>
    <t>19.10.2023 14:09:40</t>
  </si>
  <si>
    <t>19.10.2023 14:09:41</t>
  </si>
  <si>
    <t>19.10.2023 14:09:43</t>
  </si>
  <si>
    <t>19.10.2023 14:09:55</t>
  </si>
  <si>
    <t>19.10.2023 14:09:56</t>
  </si>
  <si>
    <t>19.10.2023 14:09:58</t>
  </si>
  <si>
    <t>19.10.2023 14:09:59</t>
  </si>
  <si>
    <t>19.10.2023 14:10:59</t>
  </si>
  <si>
    <t>19.10.2023 14:11:01</t>
  </si>
  <si>
    <t>19.10.2023 14:11:02</t>
  </si>
  <si>
    <t>19.10.2023 14:11:04</t>
  </si>
  <si>
    <t>19.10.2023 14:11:05</t>
  </si>
  <si>
    <t>19.10.2023 14:11:38</t>
  </si>
  <si>
    <t>19.10.2023 14:11:40</t>
  </si>
  <si>
    <t>19.10.2023 14:12:23</t>
  </si>
  <si>
    <t>19.10.2023 14:12:25</t>
  </si>
  <si>
    <t>19.10.2023 14:12:26</t>
  </si>
  <si>
    <t>19.10.2023 14:12:28</t>
  </si>
  <si>
    <t>19.10.2023 14:13:43</t>
  </si>
  <si>
    <t>19.10.2023 14:13:46</t>
  </si>
  <si>
    <t>19.10.2023 14:13:47</t>
  </si>
  <si>
    <t>19.10.2023 14:13:49</t>
  </si>
  <si>
    <t>19.10.2023 14:15:29</t>
  </si>
  <si>
    <t>19.10.2023 14:15:31</t>
  </si>
  <si>
    <t>19.10.2023 14:15:32</t>
  </si>
  <si>
    <t>19.10.2023 14:15:34</t>
  </si>
  <si>
    <t>19.10.2023 14:15:35</t>
  </si>
  <si>
    <t>19.10.2023 14:16:43</t>
  </si>
  <si>
    <t>19.10.2023 14:16:44</t>
  </si>
  <si>
    <t>19.10.2023 14:16:46</t>
  </si>
  <si>
    <t>19.10.2023 14:16:47</t>
  </si>
  <si>
    <t>19.10.2023 14:17:52</t>
  </si>
  <si>
    <t>19.10.2023 14:17:53</t>
  </si>
  <si>
    <t>19.10.2023 14:17:55</t>
  </si>
  <si>
    <t>19.10.2023 14:19:01</t>
  </si>
  <si>
    <t>19.10.2023 14:19:02</t>
  </si>
  <si>
    <t>19.10.2023 14:19:04</t>
  </si>
  <si>
    <t>19.10.2023 14:19:05</t>
  </si>
  <si>
    <t>19.10.2023 14:19:07</t>
  </si>
  <si>
    <t>19.10.2023 14:20:05</t>
  </si>
  <si>
    <t>19.10.2023 14:20:06</t>
  </si>
  <si>
    <t>19.10.2023 14:20:08</t>
  </si>
  <si>
    <t>19.10.2023 14:20:09</t>
  </si>
  <si>
    <t>19.10.2023 14:20:11</t>
  </si>
  <si>
    <t>19.10.2023 14:20:32</t>
  </si>
  <si>
    <t>19.10.2023 14:20:33</t>
  </si>
  <si>
    <t>19.10.2023 14:20:35</t>
  </si>
  <si>
    <t>19.10.2023 14:20:36</t>
  </si>
  <si>
    <t>19.10.2023 14:21:15</t>
  </si>
  <si>
    <t>19.10.2023 14:21:17</t>
  </si>
  <si>
    <t>19.10.2023 14:21:18</t>
  </si>
  <si>
    <t>19.10.2023 14:21:20</t>
  </si>
  <si>
    <t>19.10.2023 14:21:23</t>
  </si>
  <si>
    <t>19.10.2023 14:22:20</t>
  </si>
  <si>
    <t>19.10.2023 14:22:21</t>
  </si>
  <si>
    <t>19.10.2023 14:22:23</t>
  </si>
  <si>
    <t>19.10.2023 14:22:24</t>
  </si>
  <si>
    <t>19.10.2023 14:22:26</t>
  </si>
  <si>
    <t>19.10.2023 14:22:54</t>
  </si>
  <si>
    <t>19.10.2023 14:22:56</t>
  </si>
  <si>
    <t>19.10.2023 14:22:57</t>
  </si>
  <si>
    <t>19.10.2023 14:23:11</t>
  </si>
  <si>
    <t>19.10.2023 14:23:12</t>
  </si>
  <si>
    <t>19.10.2023 14:23:14</t>
  </si>
  <si>
    <t>19.10.2023 14:23:15</t>
  </si>
  <si>
    <t>19.10.2023 14:23:17</t>
  </si>
  <si>
    <t>19.10.2023 14:23:44</t>
  </si>
  <si>
    <t>19.10.2023 14:23:45</t>
  </si>
  <si>
    <t>19.10.2023 14:23:47</t>
  </si>
  <si>
    <t>19.10.2023 14:23:48</t>
  </si>
  <si>
    <t>19.10.2023 14:23:50</t>
  </si>
  <si>
    <t>19.10.2023 14:23:51</t>
  </si>
  <si>
    <t>19.10.2023 14:23:56</t>
  </si>
  <si>
    <t>19.10.2023 14:23:59</t>
  </si>
  <si>
    <t>19.10.2023 14:24:00</t>
  </si>
  <si>
    <t>19.10.2023 14:24:27</t>
  </si>
  <si>
    <t>19.10.2023 14:24:29</t>
  </si>
  <si>
    <t>19.10.2023 14:24:30</t>
  </si>
  <si>
    <t>19.10.2023 14:24:32</t>
  </si>
  <si>
    <t>19.10.2023 14:25:42</t>
  </si>
  <si>
    <t>19.10.2023 14:25:44</t>
  </si>
  <si>
    <t>19.10.2023 14:25:45</t>
  </si>
  <si>
    <t>19.10.2023 14:25:47</t>
  </si>
  <si>
    <t>19.10.2023 14:26:51</t>
  </si>
  <si>
    <t>19.10.2023 14:26:53</t>
  </si>
  <si>
    <t>19.10.2023 14:26:54</t>
  </si>
  <si>
    <t>19.10.2023 14:26:56</t>
  </si>
  <si>
    <t>19.10.2023 14:26:57</t>
  </si>
  <si>
    <t>19.10.2023 14:26:59</t>
  </si>
  <si>
    <t>19.10.2023 14:27:00</t>
  </si>
  <si>
    <t>19.10.2023 14:27:29</t>
  </si>
  <si>
    <t>19.10.2023 14:27:30</t>
  </si>
  <si>
    <t>19.10.2023 14:27:32</t>
  </si>
  <si>
    <t>19.10.2023 14:27:33</t>
  </si>
  <si>
    <t>19.10.2023 14:27:48</t>
  </si>
  <si>
    <t>19.10.2023 14:27:50</t>
  </si>
  <si>
    <t>19.10.2023 14:27:51</t>
  </si>
  <si>
    <t>19.10.2023 14:27:53</t>
  </si>
  <si>
    <t>19.10.2023 14:27:54</t>
  </si>
  <si>
    <t>19.10.2023 14:27:57</t>
  </si>
  <si>
    <t>19.10.2023 14:27:59</t>
  </si>
  <si>
    <t>19.10.2023 14:28:00</t>
  </si>
  <si>
    <t>19.10.2023 14:28:02</t>
  </si>
  <si>
    <t>19.10.2023 14:28:08</t>
  </si>
  <si>
    <t>19.10.2023 14:28:09</t>
  </si>
  <si>
    <t>19.10.2023 14:28:11</t>
  </si>
  <si>
    <t>19.10.2023 14:28:12</t>
  </si>
  <si>
    <t>19.10.2023 14:28:39</t>
  </si>
  <si>
    <t>19.10.2023 14:28:44</t>
  </si>
  <si>
    <t>19.10.2023 14:28:45</t>
  </si>
  <si>
    <t>19.10.2023 14:28:47</t>
  </si>
  <si>
    <t>19.10.2023 14:28:48</t>
  </si>
  <si>
    <t>19.10.2023 14:28:50</t>
  </si>
  <si>
    <t>19.10.2023 14:28:59</t>
  </si>
  <si>
    <t>19.10.2023 14:29:00</t>
  </si>
  <si>
    <t>19.10.2023 14:29:02</t>
  </si>
  <si>
    <t>19.10.2023 14:29:03</t>
  </si>
  <si>
    <t>19.10.2023 14:29:39</t>
  </si>
  <si>
    <t>19.10.2023 14:29:45</t>
  </si>
  <si>
    <t>19.10.2023 14:29:53</t>
  </si>
  <si>
    <t>19.10.2023 14:29:54</t>
  </si>
  <si>
    <t>19.10.2023 14:30:08</t>
  </si>
  <si>
    <t>19.10.2023 14:30:11</t>
  </si>
  <si>
    <t>19.10.2023 14:30:30</t>
  </si>
  <si>
    <t>19.10.2023 14:30:32</t>
  </si>
  <si>
    <t>19.10.2023 14:31:15</t>
  </si>
  <si>
    <t>19.10.2023 14:31:17</t>
  </si>
  <si>
    <t>19.10.2023 14:31:18</t>
  </si>
  <si>
    <t>19.10.2023 14:31:29</t>
  </si>
  <si>
    <t>19.10.2023 14:31:32</t>
  </si>
  <si>
    <t>19.10.2023 14:31:33</t>
  </si>
  <si>
    <t>19.10.2023 14:31:50</t>
  </si>
  <si>
    <t>19.10.2023 14:31:51</t>
  </si>
  <si>
    <t>19.10.2023 14:31:53</t>
  </si>
  <si>
    <t>19.10.2023 14:32:47</t>
  </si>
  <si>
    <t>19.10.2023 14:32:48</t>
  </si>
  <si>
    <t>19.10.2023 14:32:50</t>
  </si>
  <si>
    <t>19.10.2023 14:32:51</t>
  </si>
  <si>
    <t>19.10.2023 14:33:03</t>
  </si>
  <si>
    <t>19.10.2023 14:33:05</t>
  </si>
  <si>
    <t>19.10.2023 14:33:06</t>
  </si>
  <si>
    <t>19.10.2023 14:33:08</t>
  </si>
  <si>
    <t>19.10.2023 14:35:20</t>
  </si>
  <si>
    <t>19.10.2023 14:35:21</t>
  </si>
  <si>
    <t>19.10.2023 14:35:23</t>
  </si>
  <si>
    <t>19.10.2023 14:35:24</t>
  </si>
  <si>
    <t>19.10.2023 14:35:27</t>
  </si>
  <si>
    <t>19.10.2023 14:35:29</t>
  </si>
  <si>
    <t>19.10.2023 14:35:30</t>
  </si>
  <si>
    <t>19.10.2023 14:35:32</t>
  </si>
  <si>
    <t>19.10.2023 14:36:50</t>
  </si>
  <si>
    <t>19.10.2023 14:37:17</t>
  </si>
  <si>
    <t>19.10.2023 14:37:23</t>
  </si>
  <si>
    <t>19.10.2023 14:37:26</t>
  </si>
  <si>
    <t>19.10.2023 14:38:02</t>
  </si>
  <si>
    <t>19.10.2023 14:38:09</t>
  </si>
  <si>
    <t>19.10.2023 14:38:11</t>
  </si>
  <si>
    <t>19.10.2023 14:38:12</t>
  </si>
  <si>
    <t>19.10.2023 14:38:14</t>
  </si>
  <si>
    <t>19.10.2023 14:38:15</t>
  </si>
  <si>
    <t>19.10.2023 14:38:17</t>
  </si>
  <si>
    <t>19.10.2023 14:38:48</t>
  </si>
  <si>
    <t>19.10.2023 14:38:53</t>
  </si>
  <si>
    <t>19.10.2023 14:38:54</t>
  </si>
  <si>
    <t>19.10.2023 14:38:59</t>
  </si>
  <si>
    <t>19.10.2023 14:39:03</t>
  </si>
  <si>
    <t>19.10.2023 14:39:05</t>
  </si>
  <si>
    <t>19.10.2023 14:39:32</t>
  </si>
  <si>
    <t>19.10.2023 14:39:33</t>
  </si>
  <si>
    <t>19.10.2023 14:39:35</t>
  </si>
  <si>
    <t>19.10.2023 14:40:38</t>
  </si>
  <si>
    <t>19.10.2023 14:40:39</t>
  </si>
  <si>
    <t>19.10.2023 14:40:41</t>
  </si>
  <si>
    <t>19.10.2023 14:40:42</t>
  </si>
  <si>
    <t>19.10.2023 14:40:44</t>
  </si>
  <si>
    <t>19.10.2023 14:40:53</t>
  </si>
  <si>
    <t>19.10.2023 14:40:54</t>
  </si>
  <si>
    <t>19.10.2023 14:40:56</t>
  </si>
  <si>
    <t>19.10.2023 14:40:57</t>
  </si>
  <si>
    <t>19.10.2023 14:41:00</t>
  </si>
  <si>
    <t>19.10.2023 14:41:02</t>
  </si>
  <si>
    <t>19.10.2023 14:41:03</t>
  </si>
  <si>
    <t>19.10.2023 14:41:05</t>
  </si>
  <si>
    <t>19.10.2023 14:41:06</t>
  </si>
  <si>
    <t>19.10.2023 14:41:08</t>
  </si>
  <si>
    <t>19.10.2023 14:42:28</t>
  </si>
  <si>
    <t>19.10.2023 14:42:30</t>
  </si>
  <si>
    <t>19.10.2023 14:42:31</t>
  </si>
  <si>
    <t>19.10.2023 14:42:33</t>
  </si>
  <si>
    <t>19.10.2023 14:43:00</t>
  </si>
  <si>
    <t>19.10.2023 14:43:01</t>
  </si>
  <si>
    <t>19.10.2023 14:43:03</t>
  </si>
  <si>
    <t>19.10.2023 14:43:04</t>
  </si>
  <si>
    <t>19.10.2023 14:43:06</t>
  </si>
  <si>
    <t>19.10.2023 14:43:18</t>
  </si>
  <si>
    <t>19.10.2023 14:43:19</t>
  </si>
  <si>
    <t>19.10.2023 14:43:21</t>
  </si>
  <si>
    <t>19.10.2023 14:43:22</t>
  </si>
  <si>
    <t>19.10.2023 14:45:10</t>
  </si>
  <si>
    <t>19.10.2023 14:45:12</t>
  </si>
  <si>
    <t>19.10.2023 14:45:13</t>
  </si>
  <si>
    <t>19.10.2023 14:45:15</t>
  </si>
  <si>
    <t>19.10.2023 14:45:37</t>
  </si>
  <si>
    <t>19.10.2023 14:45:40</t>
  </si>
  <si>
    <t>19.10.2023 14:45:42</t>
  </si>
  <si>
    <t>19.10.2023 14:45:43</t>
  </si>
  <si>
    <t>19.10.2023 14:45:45</t>
  </si>
  <si>
    <t>19.10.2023 14:45:46</t>
  </si>
  <si>
    <t>19.10.2023 14:45:48</t>
  </si>
  <si>
    <t>19.10.2023 14:45:51</t>
  </si>
  <si>
    <t>19.10.2023 14:45:52</t>
  </si>
  <si>
    <t>19.10.2023 14:45:54</t>
  </si>
  <si>
    <t>19.10.2023 14:45:55</t>
  </si>
  <si>
    <t>19.10.2023 14:46:33</t>
  </si>
  <si>
    <t>19.10.2023 14:46:34</t>
  </si>
  <si>
    <t>19.10.2023 14:46:36</t>
  </si>
  <si>
    <t>19.10.2023 14:46:37</t>
  </si>
  <si>
    <t>19.10.2023 14:46:39</t>
  </si>
  <si>
    <t>19.10.2023 14:47:07</t>
  </si>
  <si>
    <t>19.10.2023 14:47:09</t>
  </si>
  <si>
    <t>19.10.2023 14:47:10</t>
  </si>
  <si>
    <t>19.10.2023 14:47:12</t>
  </si>
  <si>
    <t>19.10.2023 14:47:13</t>
  </si>
  <si>
    <t>19.10.2023 14:47:15</t>
  </si>
  <si>
    <t>19.10.2023 14:49:13</t>
  </si>
  <si>
    <t>19.10.2023 14:49:15</t>
  </si>
  <si>
    <t>19.10.2023 14:49:16</t>
  </si>
  <si>
    <t>19.10.2023 14:49:18</t>
  </si>
  <si>
    <t>19.10.2023 14:49:43</t>
  </si>
  <si>
    <t>19.10.2023 14:49:45</t>
  </si>
  <si>
    <t>19.10.2023 14:49:46</t>
  </si>
  <si>
    <t>19.10.2023 14:49:48</t>
  </si>
  <si>
    <t>19.10.2023 14:50:42</t>
  </si>
  <si>
    <t>19.10.2023 14:50:43</t>
  </si>
  <si>
    <t>19.10.2023 14:50:45</t>
  </si>
  <si>
    <t>19.10.2023 14:50:46</t>
  </si>
  <si>
    <t>19.10.2023 14:50:48</t>
  </si>
  <si>
    <t>19.10.2023 14:51:21</t>
  </si>
  <si>
    <t>19.10.2023 14:51:22</t>
  </si>
  <si>
    <t>19.10.2023 14:51:24</t>
  </si>
  <si>
    <t>19.10.2023 14:51:25</t>
  </si>
  <si>
    <t>19.10.2023 14:51:27</t>
  </si>
  <si>
    <t>19.10.2023 14:51:36</t>
  </si>
  <si>
    <t>19.10.2023 14:51:37</t>
  </si>
  <si>
    <t>19.10.2023 14:51:39</t>
  </si>
  <si>
    <t>19.10.2023 14:51:40</t>
  </si>
  <si>
    <t>19.10.2023 14:51:48</t>
  </si>
  <si>
    <t>19.10.2023 14:51:49</t>
  </si>
  <si>
    <t>19.10.2023 14:51:51</t>
  </si>
  <si>
    <t>19.10.2023 14:51:52</t>
  </si>
  <si>
    <t>19.10.2023 14:52:15</t>
  </si>
  <si>
    <t>19.10.2023 14:52:16</t>
  </si>
  <si>
    <t>19.10.2023 14:52:18</t>
  </si>
  <si>
    <t>19.10.2023 14:52:24</t>
  </si>
  <si>
    <t>19.10.2023 14:52:25</t>
  </si>
  <si>
    <t>19.10.2023 14:53:18</t>
  </si>
  <si>
    <t>19.10.2023 14:53:19</t>
  </si>
  <si>
    <t>19.10.2023 14:53:21</t>
  </si>
  <si>
    <t>19.10.2023 14:53:22</t>
  </si>
  <si>
    <t>19.10.2023 14:53:30</t>
  </si>
  <si>
    <t>19.10.2023 14:53:31</t>
  </si>
  <si>
    <t>19.10.2023 14:53:33</t>
  </si>
  <si>
    <t>19.10.2023 14:53:34</t>
  </si>
  <si>
    <t>19.10.2023 14:54:03</t>
  </si>
  <si>
    <t>19.10.2023 14:54:04</t>
  </si>
  <si>
    <t>19.10.2023 14:54:06</t>
  </si>
  <si>
    <t>19.10.2023 14:54:36</t>
  </si>
  <si>
    <t>19.10.2023 14:54:37</t>
  </si>
  <si>
    <t>19.10.2023 14:54:39</t>
  </si>
  <si>
    <t>19.10.2023 14:54:40</t>
  </si>
  <si>
    <t>19.10.2023 14:55:51</t>
  </si>
  <si>
    <t>19.10.2023 14:55:52</t>
  </si>
  <si>
    <t>19.10.2023 14:55:55</t>
  </si>
  <si>
    <t>19.10.2023 14:55:57</t>
  </si>
  <si>
    <t>19.10.2023 14:55:58</t>
  </si>
  <si>
    <t>19.10.2023 14:56:00</t>
  </si>
  <si>
    <t>19.10.2023 14:56:16</t>
  </si>
  <si>
    <t>19.10.2023 14:56:18</t>
  </si>
  <si>
    <t>19.10.2023 14:56:21</t>
  </si>
  <si>
    <t>19.10.2023 14:56:22</t>
  </si>
  <si>
    <t>19.10.2023 14:56:34</t>
  </si>
  <si>
    <t>19.10.2023 14:56:36</t>
  </si>
  <si>
    <t>19.10.2023 14:56:37</t>
  </si>
  <si>
    <t>19.10.2023 14:56:39</t>
  </si>
  <si>
    <t>19.10.2023 14:57:07</t>
  </si>
  <si>
    <t>19.10.2023 14:57:09</t>
  </si>
  <si>
    <t>19.10.2023 14:57:10</t>
  </si>
  <si>
    <t>19.10.2023 14:57:12</t>
  </si>
  <si>
    <t>19.10.2023 14:58:12</t>
  </si>
  <si>
    <t>19.10.2023 14:58:13</t>
  </si>
  <si>
    <t>19.10.2023 14:58:15</t>
  </si>
  <si>
    <t>19.10.2023 14:58:16</t>
  </si>
  <si>
    <t>19.10.2023 14:58:24</t>
  </si>
  <si>
    <t>19.10.2023 14:58:25</t>
  </si>
  <si>
    <t>19.10.2023 14:58:27</t>
  </si>
  <si>
    <t>19.10.2023 14:58:28</t>
  </si>
  <si>
    <t>19.10.2023 14:58:30</t>
  </si>
  <si>
    <t>19.10.2023 14:58:31</t>
  </si>
  <si>
    <t>19.10.2023 14:58:33</t>
  </si>
  <si>
    <t>19.10.2023 14:58:52</t>
  </si>
  <si>
    <t>19.10.2023 14:58:54</t>
  </si>
  <si>
    <t>19.10.2023 14:58:55</t>
  </si>
  <si>
    <t>19.10.2023 14:58:57</t>
  </si>
  <si>
    <t>19.10.2023 15:00:39</t>
  </si>
  <si>
    <t>19.10.2023 15:00:40</t>
  </si>
  <si>
    <t>19.10.2023 15:00:42</t>
  </si>
  <si>
    <t>19.10.2023 15:00:43</t>
  </si>
  <si>
    <t>19.10.2023 15:00:45</t>
  </si>
  <si>
    <t>19.10.2023 15:00:46</t>
  </si>
  <si>
    <t>19.10.2023 15:01:43</t>
  </si>
  <si>
    <t>19.10.2023 15:01:45</t>
  </si>
  <si>
    <t>19.10.2023 15:01:46</t>
  </si>
  <si>
    <t>19.10.2023 15:01:48</t>
  </si>
  <si>
    <t>19.10.2023 15:01:49</t>
  </si>
  <si>
    <t>19.10.2023 15:01:51</t>
  </si>
  <si>
    <t>19.10.2023 15:03:13</t>
  </si>
  <si>
    <t>19.10.2023 15:03:15</t>
  </si>
  <si>
    <t>19.10.2023 15:03:16</t>
  </si>
  <si>
    <t>19.10.2023 15:03:18</t>
  </si>
  <si>
    <t>19.10.2023 15:03:19</t>
  </si>
  <si>
    <t>19.10.2023 15:04:22</t>
  </si>
  <si>
    <t>19.10.2023 15:04:24</t>
  </si>
  <si>
    <t>19.10.2023 15:04:25</t>
  </si>
  <si>
    <t>19.10.2023 15:04:27</t>
  </si>
  <si>
    <t>19.10.2023 15:04:28</t>
  </si>
  <si>
    <t>19.10.2023 15:04:30</t>
  </si>
  <si>
    <t>19.10.2023 15:04:31</t>
  </si>
  <si>
    <t>19.10.2023 15:06:03</t>
  </si>
  <si>
    <t>19.10.2023 15:06:04</t>
  </si>
  <si>
    <t>19.10.2023 15:06:06</t>
  </si>
  <si>
    <t>19.10.2023 15:06:07</t>
  </si>
  <si>
    <t>19.10.2023 15:06:09</t>
  </si>
  <si>
    <t>19.10.2023 15:06:10</t>
  </si>
  <si>
    <t>19.10.2023 15:06:37</t>
  </si>
  <si>
    <t>19.10.2023 15:06:39</t>
  </si>
  <si>
    <t>19.10.2023 15:06:40</t>
  </si>
  <si>
    <t>19.10.2023 15:06:42</t>
  </si>
  <si>
    <t>19.10.2023 15:06:43</t>
  </si>
  <si>
    <t>19.10.2023 15:06:45</t>
  </si>
  <si>
    <t>19.10.2023 15:06:46</t>
  </si>
  <si>
    <t>19.10.2023 15:06:48</t>
  </si>
  <si>
    <t>19.10.2023 15:06:49</t>
  </si>
  <si>
    <t>19.10.2023 15:07:34</t>
  </si>
  <si>
    <t>19.10.2023 15:07:36</t>
  </si>
  <si>
    <t>19.10.2023 15:07:37</t>
  </si>
  <si>
    <t>19.10.2023 15:07:39</t>
  </si>
  <si>
    <t>19.10.2023 15:07:52</t>
  </si>
  <si>
    <t>19.10.2023 15:07:54</t>
  </si>
  <si>
    <t>19.10.2023 15:07:55</t>
  </si>
  <si>
    <t>19.10.2023 15:07:57</t>
  </si>
  <si>
    <t>19.10.2023 15:07:58</t>
  </si>
  <si>
    <t>19.10.2023 15:08:00</t>
  </si>
  <si>
    <t>19.10.2023 15:08:25</t>
  </si>
  <si>
    <t>19.10.2023 15:08:27</t>
  </si>
  <si>
    <t>19.10.2023 15:08:28</t>
  </si>
  <si>
    <t>19.10.2023 15:08:30</t>
  </si>
  <si>
    <t>19.10.2023 15:09:12</t>
  </si>
  <si>
    <t>19.10.2023 15:09:13</t>
  </si>
  <si>
    <t>19.10.2023 15:09:15</t>
  </si>
  <si>
    <t>19.10.2023 15:09:16</t>
  </si>
  <si>
    <t>19.10.2023 15:10:48</t>
  </si>
  <si>
    <t>19.10.2023 15:10:49</t>
  </si>
  <si>
    <t>19.10.2023 15:10:51</t>
  </si>
  <si>
    <t>19.10.2023 15:10:52</t>
  </si>
  <si>
    <t>19.10.2023 15:10:55</t>
  </si>
  <si>
    <t>19.10.2023 15:10:57</t>
  </si>
  <si>
    <t>19.10.2023 15:10:58</t>
  </si>
  <si>
    <t>19.10.2023 15:11:00</t>
  </si>
  <si>
    <t>19.10.2023 15:11:01</t>
  </si>
  <si>
    <t>19.10.2023 15:11:03</t>
  </si>
  <si>
    <t>19.10.2023 15:11:04</t>
  </si>
  <si>
    <t>19.10.2023 15:11:06</t>
  </si>
  <si>
    <t>19.10.2023 15:13:55</t>
  </si>
  <si>
    <t>19.10.2023 15:13:57</t>
  </si>
  <si>
    <t>19.10.2023 15:13:58</t>
  </si>
  <si>
    <t>19.10.2023 15:14:00</t>
  </si>
  <si>
    <t>19.10.2023 15:14:01</t>
  </si>
  <si>
    <t>19.10.2023 15:15:49</t>
  </si>
  <si>
    <t>19.10.2023 15:15:51</t>
  </si>
  <si>
    <t>19.10.2023 15:15:52</t>
  </si>
  <si>
    <t>19.10.2023 15:15:54</t>
  </si>
  <si>
    <t>19.10.2023 15:17:03</t>
  </si>
  <si>
    <t>19.10.2023 15:17:04</t>
  </si>
  <si>
    <t>19.10.2023 15:17:06</t>
  </si>
  <si>
    <t>19.10.2023 15:17:07</t>
  </si>
  <si>
    <t>19.10.2023 15:17:09</t>
  </si>
  <si>
    <t>19.10.2023 15:17:37</t>
  </si>
  <si>
    <t>19.10.2023 15:17:39</t>
  </si>
  <si>
    <t>19.10.2023 15:17:40</t>
  </si>
  <si>
    <t>19.10.2023 15:17:42</t>
  </si>
  <si>
    <t>19.10.2023 15:19:15</t>
  </si>
  <si>
    <t>19.10.2023 15:19:16</t>
  </si>
  <si>
    <t>19.10.2023 15:19:18</t>
  </si>
  <si>
    <t>19.10.2023 15:19:19</t>
  </si>
  <si>
    <t>19.10.2023 15:19:21</t>
  </si>
  <si>
    <t>19.10.2023 15:20:30</t>
  </si>
  <si>
    <t>19.10.2023 15:20:31</t>
  </si>
  <si>
    <t>19.10.2023 15:20:33</t>
  </si>
  <si>
    <t>19.10.2023 15:20:34</t>
  </si>
  <si>
    <t>19.10.2023 15:21:06</t>
  </si>
  <si>
    <t>19.10.2023 15:21:07</t>
  </si>
  <si>
    <t>19.10.2023 15:21:09</t>
  </si>
  <si>
    <t>19.10.2023 15:21:10</t>
  </si>
  <si>
    <t>19.10.2023 15:21:12</t>
  </si>
  <si>
    <t>19.10.2023 15:21:33</t>
  </si>
  <si>
    <t>19.10.2023 15:21:34</t>
  </si>
  <si>
    <t>19.10.2023 15:21:36</t>
  </si>
  <si>
    <t>19.10.2023 15:21:37</t>
  </si>
  <si>
    <t>19.10.2023 15:21:39</t>
  </si>
  <si>
    <t>19.10.2023 15:21:40</t>
  </si>
  <si>
    <t>19.10.2023 15:22:49</t>
  </si>
  <si>
    <t>19.10.2023 15:22:51</t>
  </si>
  <si>
    <t>19.10.2023 15:22:52</t>
  </si>
  <si>
    <t>19.10.2023 15:22:54</t>
  </si>
  <si>
    <t>19.10.2023 15:23:37</t>
  </si>
  <si>
    <t>19.10.2023 15:23:39</t>
  </si>
  <si>
    <t>19.10.2023 15:23:40</t>
  </si>
  <si>
    <t>19.10.2023 15:23:42</t>
  </si>
  <si>
    <t>19.10.2023 15:23:45</t>
  </si>
  <si>
    <t>19.10.2023 15:23:46</t>
  </si>
  <si>
    <t>19.10.2023 15:23:48</t>
  </si>
  <si>
    <t>19.10.2023 15:23:49</t>
  </si>
  <si>
    <t>19.10.2023 15:23:51</t>
  </si>
  <si>
    <t>19.10.2023 15:23:52</t>
  </si>
  <si>
    <t>19.10.2023 15:25:01</t>
  </si>
  <si>
    <t>19.10.2023 15:25:03</t>
  </si>
  <si>
    <t>19.10.2023 15:25:04</t>
  </si>
  <si>
    <t>19.10.2023 15:25:06</t>
  </si>
  <si>
    <t>19.10.2023 15:25:39</t>
  </si>
  <si>
    <t>19.10.2023 15:25:40</t>
  </si>
  <si>
    <t>19.10.2023 15:25:42</t>
  </si>
  <si>
    <t>19.10.2023 15:25:43</t>
  </si>
  <si>
    <t>19.10.2023 15:26:42</t>
  </si>
  <si>
    <t>19.10.2023 15:26:43</t>
  </si>
  <si>
    <t>19.10.2023 15:26:45</t>
  </si>
  <si>
    <t>19.10.2023 15:26:46</t>
  </si>
  <si>
    <t>19.10.2023 15:26:48</t>
  </si>
  <si>
    <t>19.10.2023 15:27:10</t>
  </si>
  <si>
    <t>19.10.2023 15:27:12</t>
  </si>
  <si>
    <t>19.10.2023 15:27:13</t>
  </si>
  <si>
    <t>19.10.2023 15:27:34</t>
  </si>
  <si>
    <t>19.10.2023 15:27:43</t>
  </si>
  <si>
    <t>19.10.2023 15:27:45</t>
  </si>
  <si>
    <t>19.10.2023 15:27:46</t>
  </si>
  <si>
    <t>19.10.2023 15:27:48</t>
  </si>
  <si>
    <t>19.10.2023 15:27:49</t>
  </si>
  <si>
    <t>19.10.2023 15:27:51</t>
  </si>
  <si>
    <t>19.10.2023 15:29:15</t>
  </si>
  <si>
    <t>19.10.2023 15:29:16</t>
  </si>
  <si>
    <t>19.10.2023 15:29:39</t>
  </si>
  <si>
    <t>19.10.2023 15:29:40</t>
  </si>
  <si>
    <t>19.10.2023 15:29:42</t>
  </si>
  <si>
    <t>19.10.2023 15:29:43</t>
  </si>
  <si>
    <t>19.10.2023 15:29:45</t>
  </si>
  <si>
    <t>19.10.2023 15:30:01</t>
  </si>
  <si>
    <t>19.10.2023 15:30:03</t>
  </si>
  <si>
    <t>19.10.2023 15:30:04</t>
  </si>
  <si>
    <t>19.10.2023 15:30:54</t>
  </si>
  <si>
    <t>19.10.2023 15:30:55</t>
  </si>
  <si>
    <t>19.10.2023 15:30:57</t>
  </si>
  <si>
    <t>19.10.2023 15:30:58</t>
  </si>
  <si>
    <t>19.10.2023 15:31:00</t>
  </si>
  <si>
    <t>19.10.2023 15:32:09</t>
  </si>
  <si>
    <t>19.10.2023 15:32:10</t>
  </si>
  <si>
    <t>19.10.2023 15:32:12</t>
  </si>
  <si>
    <t>19.10.2023 15:32:13</t>
  </si>
  <si>
    <t>19.10.2023 15:32:16</t>
  </si>
  <si>
    <t>19.10.2023 15:32:18</t>
  </si>
  <si>
    <t>19.10.2023 15:35:13</t>
  </si>
  <si>
    <t>19.10.2023 15:35:19</t>
  </si>
  <si>
    <t>19.10.2023 15:35:21</t>
  </si>
  <si>
    <t>19.10.2023 15:35:22</t>
  </si>
  <si>
    <t>19.10.2023 15:35:25</t>
  </si>
  <si>
    <t>19.10.2023 15:35:27</t>
  </si>
  <si>
    <t>19.10.2023 15:35:28</t>
  </si>
  <si>
    <t>19.10.2023 15:35:30</t>
  </si>
  <si>
    <t>19.10.2023 15:35:31</t>
  </si>
  <si>
    <t>19.10.2023 15:35:33</t>
  </si>
  <si>
    <t>19.10.2023 15:35:34</t>
  </si>
  <si>
    <t>19.10.2023 15:36:28</t>
  </si>
  <si>
    <t>19.10.2023 15:36:30</t>
  </si>
  <si>
    <t>19.10.2023 15:36:31</t>
  </si>
  <si>
    <t>19.10.2023 15:36:33</t>
  </si>
  <si>
    <t>19.10.2023 15:37:06</t>
  </si>
  <si>
    <t>19.10.2023 15:37:07</t>
  </si>
  <si>
    <t>19.10.2023 15:37:09</t>
  </si>
  <si>
    <t>19.10.2023 15:37:10</t>
  </si>
  <si>
    <t>19.10.2023 15:37:13</t>
  </si>
  <si>
    <t>19.10.2023 15:37:15</t>
  </si>
  <si>
    <t>19.10.2023 15:37:16</t>
  </si>
  <si>
    <t>19.10.2023 15:37:18</t>
  </si>
  <si>
    <t>19.10.2023 15:38:25</t>
  </si>
  <si>
    <t>19.10.2023 15:38:27</t>
  </si>
  <si>
    <t>19.10.2023 15:38:28</t>
  </si>
  <si>
    <t>19.10.2023 15:38:30</t>
  </si>
  <si>
    <t>19.10.2023 15:38:31</t>
  </si>
  <si>
    <t>19.10.2023 15:38:42</t>
  </si>
  <si>
    <t>19.10.2023 15:38:43</t>
  </si>
  <si>
    <t>19.10.2023 15:38:45</t>
  </si>
  <si>
    <t>19.10.2023 15:38:46</t>
  </si>
  <si>
    <t>19.10.2023 15:38:48</t>
  </si>
  <si>
    <t>19.10.2023 15:38:49</t>
  </si>
  <si>
    <t>19.10.2023 15:38:51</t>
  </si>
  <si>
    <t>19.10.2023 15:38:57</t>
  </si>
  <si>
    <t>19.10.2023 15:38:58</t>
  </si>
  <si>
    <t>19.10.2023 15:39:00</t>
  </si>
  <si>
    <t>19.10.2023 15:39:01</t>
  </si>
  <si>
    <t>19.10.2023 15:39:06</t>
  </si>
  <si>
    <t>19.10.2023 15:39:07</t>
  </si>
  <si>
    <t>19.10.2023 15:39:15</t>
  </si>
  <si>
    <t>19.10.2023 15:39:16</t>
  </si>
  <si>
    <t>19.10.2023 15:39:19</t>
  </si>
  <si>
    <t>19.10.2023 15:39:21</t>
  </si>
  <si>
    <t>19.10.2023 15:43:10</t>
  </si>
  <si>
    <t>19.10.2023 15:43:12</t>
  </si>
  <si>
    <t>19.10.2023 15:43:13</t>
  </si>
  <si>
    <t>19.10.2023 15:43:15</t>
  </si>
  <si>
    <t>19.10.2023 15:43:16</t>
  </si>
  <si>
    <t>19.10.2023 15:43:18</t>
  </si>
  <si>
    <t>19.10.2023 15:43:19</t>
  </si>
  <si>
    <t>19.10.2023 15:43:21</t>
  </si>
  <si>
    <t>19.10.2023 15:43:22</t>
  </si>
  <si>
    <t>19.10.2023 15:43:25</t>
  </si>
  <si>
    <t>19.10.2023 15:43:27</t>
  </si>
  <si>
    <t>19.10.2023 15:43:28</t>
  </si>
  <si>
    <t>19.10.2023 15:43:52</t>
  </si>
  <si>
    <t>19.10.2023 15:43:54</t>
  </si>
  <si>
    <t>19.10.2023 15:43:55</t>
  </si>
  <si>
    <t>19.10.2023 15:43:57</t>
  </si>
  <si>
    <t>19.10.2023 15:44:01</t>
  </si>
  <si>
    <t>19.10.2023 15:44:03</t>
  </si>
  <si>
    <t>19.10.2023 15:44:04</t>
  </si>
  <si>
    <t>19.10.2023 15:44:06</t>
  </si>
  <si>
    <t>19.10.2023 15:44:07</t>
  </si>
  <si>
    <t>19.10.2023 15:44:10</t>
  </si>
  <si>
    <t>19.10.2023 15:44:12</t>
  </si>
  <si>
    <t>19.10.2023 15:44:16</t>
  </si>
  <si>
    <t>19.10.2023 15:44:18</t>
  </si>
  <si>
    <t>19.10.2023 15:44:19</t>
  </si>
  <si>
    <t>19.10.2023 15:44:21</t>
  </si>
  <si>
    <t>19.10.2023 15:44:22</t>
  </si>
  <si>
    <t>19.10.2023 15:44:24</t>
  </si>
  <si>
    <t>19.10.2023 15:44:25</t>
  </si>
  <si>
    <t>19.10.2023 15:44:40</t>
  </si>
  <si>
    <t>19.10.2023 15:44:42</t>
  </si>
  <si>
    <t>19.10.2023 15:44:43</t>
  </si>
  <si>
    <t>19.10.2023 15:44:45</t>
  </si>
  <si>
    <t>19.10.2023 15:44:46</t>
  </si>
  <si>
    <t>19.10.2023 15:44:55</t>
  </si>
  <si>
    <t>19.10.2023 15:44:57</t>
  </si>
  <si>
    <t>19.10.2023 15:44:58</t>
  </si>
  <si>
    <t>19.10.2023 15:45:00</t>
  </si>
  <si>
    <t>19.10.2023 15:45:01</t>
  </si>
  <si>
    <t>19.10.2023 15:45:03</t>
  </si>
  <si>
    <t>19.10.2023 15:45:04</t>
  </si>
  <si>
    <t>19.10.2023 15:45:06</t>
  </si>
  <si>
    <t>19.10.2023 15:45:07</t>
  </si>
  <si>
    <t>19.10.2023 15:45:09</t>
  </si>
  <si>
    <t>19.10.2023 15:45:10</t>
  </si>
  <si>
    <t>19.10.2023 15:45:39</t>
  </si>
  <si>
    <t>19.10.2023 15:45:40</t>
  </si>
  <si>
    <t>19.10.2023 15:45:42</t>
  </si>
  <si>
    <t>19.10.2023 15:45:43</t>
  </si>
  <si>
    <t>19.10.2023 15:45:45</t>
  </si>
  <si>
    <t>19.10.2023 15:45:51</t>
  </si>
  <si>
    <t>19.10.2023 15:45:52</t>
  </si>
  <si>
    <t>19.10.2023 15:45:54</t>
  </si>
  <si>
    <t>19.10.2023 15:45:55</t>
  </si>
  <si>
    <t>19.10.2023 15:46:46</t>
  </si>
  <si>
    <t>19.10.2023 15:46:48</t>
  </si>
  <si>
    <t>19.10.2023 15:46:49</t>
  </si>
  <si>
    <t>19.10.2023 15:46:51</t>
  </si>
  <si>
    <t>19.10.2023 15:47:04</t>
  </si>
  <si>
    <t>19.10.2023 15:47:06</t>
  </si>
  <si>
    <t>19.10.2023 15:47:07</t>
  </si>
  <si>
    <t>19.10.2023 15:47:09</t>
  </si>
  <si>
    <t>19.10.2023 15:47:10</t>
  </si>
  <si>
    <t>19.10.2023 15:47:22</t>
  </si>
  <si>
    <t>19.10.2023 15:47:24</t>
  </si>
  <si>
    <t>19.10.2023 15:47:25</t>
  </si>
  <si>
    <t>19.10.2023 15:47:27</t>
  </si>
  <si>
    <t>19.10.2023 15:47:28</t>
  </si>
  <si>
    <t>19.10.2023 15:47:31</t>
  </si>
  <si>
    <t>19.10.2023 15:47:33</t>
  </si>
  <si>
    <t>19.10.2023 15:47:34</t>
  </si>
  <si>
    <t>19.10.2023 15:47:36</t>
  </si>
  <si>
    <t>19.10.2023 15:47:52</t>
  </si>
  <si>
    <t>19.10.2023 15:47:54</t>
  </si>
  <si>
    <t>19.10.2023 15:47:55</t>
  </si>
  <si>
    <t>19.10.2023 15:47:57</t>
  </si>
  <si>
    <t>19.10.2023 15:48:09</t>
  </si>
  <si>
    <t>19.10.2023 15:48:10</t>
  </si>
  <si>
    <t>19.10.2023 15:48:12</t>
  </si>
  <si>
    <t>19.10.2023 15:48:13</t>
  </si>
  <si>
    <t>19.10.2023 15:48:15</t>
  </si>
  <si>
    <t>19.10.2023 15:48:24</t>
  </si>
  <si>
    <t>19.10.2023 15:48:25</t>
  </si>
  <si>
    <t>19.10.2023 15:48:27</t>
  </si>
  <si>
    <t>19.10.2023 15:48:28</t>
  </si>
  <si>
    <t>19.10.2023 15:48:30</t>
  </si>
  <si>
    <t>19.10.2023 15:48:31</t>
  </si>
  <si>
    <t>19.10.2023 15:48:33</t>
  </si>
  <si>
    <t>19.10.2023 15:48:34</t>
  </si>
  <si>
    <t>19.10.2023 15:48:36</t>
  </si>
  <si>
    <t>19.10.2023 15:48:58</t>
  </si>
  <si>
    <t>19.10.2023 15:49:01</t>
  </si>
  <si>
    <t>19.10.2023 15:49:03</t>
  </si>
  <si>
    <t>19.10.2023 15:49:04</t>
  </si>
  <si>
    <t>19.10.2023 15:49:07</t>
  </si>
  <si>
    <t>19.10.2023 15:49:09</t>
  </si>
  <si>
    <t>19.10.2023 15:49:10</t>
  </si>
  <si>
    <t>19.10.2023 15:49:12</t>
  </si>
  <si>
    <t>19.10.2023 15:50:01</t>
  </si>
  <si>
    <t>19.10.2023 15:50:03</t>
  </si>
  <si>
    <t>19.10.2023 15:50:04</t>
  </si>
  <si>
    <t>19.10.2023 15:50:06</t>
  </si>
  <si>
    <t>19.10.2023 15:50:07</t>
  </si>
  <si>
    <t>19.10.2023 15:50:09</t>
  </si>
  <si>
    <t>19.10.2023 15:51:10</t>
  </si>
  <si>
    <t>19.10.2023 15:51:12</t>
  </si>
  <si>
    <t>19.10.2023 15:51:13</t>
  </si>
  <si>
    <t>19.10.2023 15:51:15</t>
  </si>
  <si>
    <t>19.10.2023 15:51:16</t>
  </si>
  <si>
    <t>19.10.2023 15:51:18</t>
  </si>
  <si>
    <t>19.10.2023 15:53:24</t>
  </si>
  <si>
    <t>19.10.2023 15:53:27</t>
  </si>
  <si>
    <t>19.10.2023 15:53:30</t>
  </si>
  <si>
    <t>19.10.2023 15:53:31</t>
  </si>
  <si>
    <t>19.10.2023 15:53:34</t>
  </si>
  <si>
    <t>19.10.2023 15:53:36</t>
  </si>
  <si>
    <t>19.10.2023 15:53:37</t>
  </si>
  <si>
    <t>19.10.2023 15:53:39</t>
  </si>
  <si>
    <t>19.10.2023 15:53:40</t>
  </si>
  <si>
    <t>19.10.2023 15:53:43</t>
  </si>
  <si>
    <t>19.10.2023 15:54:16</t>
  </si>
  <si>
    <t>19.10.2023 15:54:18</t>
  </si>
  <si>
    <t>19.10.2023 15:54:19</t>
  </si>
  <si>
    <t>19.10.2023 15:54:21</t>
  </si>
  <si>
    <t>19.10.2023 15:54:22</t>
  </si>
  <si>
    <t>19.10.2023 15:54:24</t>
  </si>
  <si>
    <t>19.10.2023 15:54:34</t>
  </si>
  <si>
    <t>19.10.2023 15:54:36</t>
  </si>
  <si>
    <t>19.10.2023 15:54:37</t>
  </si>
  <si>
    <t>19.10.2023 15:54:39</t>
  </si>
  <si>
    <t>19.10.2023 15:54:40</t>
  </si>
  <si>
    <t>19.10.2023 15:56:39</t>
  </si>
  <si>
    <t>19.10.2023 15:56:40</t>
  </si>
  <si>
    <t>19.10.2023 15:56:42</t>
  </si>
  <si>
    <t>19.10.2023 15:56:43</t>
  </si>
  <si>
    <t>19.10.2023 15:56:45</t>
  </si>
  <si>
    <t>19.10.2023 15:56:46</t>
  </si>
  <si>
    <t>19.10.2023 15:56:48</t>
  </si>
  <si>
    <t>19.10.2023 15:56:49</t>
  </si>
  <si>
    <t>19.10.2023 15:57:10</t>
  </si>
  <si>
    <t>19.10.2023 15:57:12</t>
  </si>
  <si>
    <t>19.10.2023 15:57:13</t>
  </si>
  <si>
    <t>19.10.2023 15:57:15</t>
  </si>
  <si>
    <t>19.10.2023 15:57:16</t>
  </si>
  <si>
    <t>19.10.2023 15:57:39</t>
  </si>
  <si>
    <t>19.10.2023 15:57:40</t>
  </si>
  <si>
    <t>19.10.2023 15:57:42</t>
  </si>
  <si>
    <t>19.10.2023 15:57:43</t>
  </si>
  <si>
    <t>19.10.2023 15:57:46</t>
  </si>
  <si>
    <t>19.10.2023 15:57:48</t>
  </si>
  <si>
    <t>19.10.2023 15:58:06</t>
  </si>
  <si>
    <t>19.10.2023 15:58:07</t>
  </si>
  <si>
    <t>19.10.2023 15:58:09</t>
  </si>
  <si>
    <t>19.10.2023 15:58:12</t>
  </si>
  <si>
    <t>19.10.2023 15:58:13</t>
  </si>
  <si>
    <t>19.10.2023 15:59:12</t>
  </si>
  <si>
    <t>19.10.2023 15:59:13</t>
  </si>
  <si>
    <t>19.10.2023 15:59:15</t>
  </si>
  <si>
    <t>19.10.2023 15:59:16</t>
  </si>
  <si>
    <t>19.10.2023 15:59:18</t>
  </si>
  <si>
    <t>19.10.2023 15:59:36</t>
  </si>
  <si>
    <t>19.10.2023 15:59:37</t>
  </si>
  <si>
    <t>19.10.2023 15:59:39</t>
  </si>
  <si>
    <t>19.10.2023 15:59:40</t>
  </si>
  <si>
    <t>19.10.2023 15:59:42</t>
  </si>
  <si>
    <t>19.10.2023 16:00:18</t>
  </si>
  <si>
    <t>19.10.2023 16:00:19</t>
  </si>
  <si>
    <t>19.10.2023 16:00:21</t>
  </si>
  <si>
    <t>19.10.2023 16:00:22</t>
  </si>
  <si>
    <t>19.10.2023 16:00:27</t>
  </si>
  <si>
    <t>19.10.2023 16:00:30</t>
  </si>
  <si>
    <t>19.10.2023 16:00:31</t>
  </si>
  <si>
    <t>19.10.2023 16:00:33</t>
  </si>
  <si>
    <t>19.10.2023 16:00:57</t>
  </si>
  <si>
    <t>19.10.2023 16:00:58</t>
  </si>
  <si>
    <t>19.10.2023 16:01:00</t>
  </si>
  <si>
    <t>19.10.2023 16:01:01</t>
  </si>
  <si>
    <t>19.10.2023 16:01:30</t>
  </si>
  <si>
    <t>19.10.2023 16:01:31</t>
  </si>
  <si>
    <t>19.10.2023 16:01:33</t>
  </si>
  <si>
    <t>19.10.2023 16:01:34</t>
  </si>
  <si>
    <t>19.10.2023 16:01:36</t>
  </si>
  <si>
    <t>19.10.2023 16:01:37</t>
  </si>
  <si>
    <t>19.10.2023 16:01:39</t>
  </si>
  <si>
    <t>19.10.2023 16:01:40</t>
  </si>
  <si>
    <t>19.10.2023 16:01:42</t>
  </si>
  <si>
    <t>19.10.2023 16:01:43</t>
  </si>
  <si>
    <t>19.10.2023 16:02:06</t>
  </si>
  <si>
    <t>19.10.2023 16:02:07</t>
  </si>
  <si>
    <t>19.10.2023 16:02:09</t>
  </si>
  <si>
    <t>19.10.2023 16:02:10</t>
  </si>
  <si>
    <t>19.10.2023 16:02:12</t>
  </si>
  <si>
    <t>19.10.2023 16:02:13</t>
  </si>
  <si>
    <t>19.10.2023 16:02:15</t>
  </si>
  <si>
    <t>19.10.2023 16:02:28</t>
  </si>
  <si>
    <t>19.10.2023 16:02:30</t>
  </si>
  <si>
    <t>19.10.2023 16:02:31</t>
  </si>
  <si>
    <t>19.10.2023 16:02:33</t>
  </si>
  <si>
    <t>19.10.2023 16:02:34</t>
  </si>
  <si>
    <t>19.10.2023 16:04:21</t>
  </si>
  <si>
    <t>19.10.2023 16:04:22</t>
  </si>
  <si>
    <t>19.10.2023 16:04:24</t>
  </si>
  <si>
    <t>19.10.2023 16:04:25</t>
  </si>
  <si>
    <t>19.10.2023 16:04:27</t>
  </si>
  <si>
    <t>19.10.2023 16:04:28</t>
  </si>
  <si>
    <t>19.10.2023 16:04:30</t>
  </si>
  <si>
    <t>19.10.2023 16:04:40</t>
  </si>
  <si>
    <t>19.10.2023 16:04:42</t>
  </si>
  <si>
    <t>19.10.2023 16:04:43</t>
  </si>
  <si>
    <t>19.10.2023 16:04:45</t>
  </si>
  <si>
    <t>19.10.2023 16:04:46</t>
  </si>
  <si>
    <t>19.10.2023 16:06:29</t>
  </si>
  <si>
    <t>19.10.2023 16:06:31</t>
  </si>
  <si>
    <t>19.10.2023 16:06:32</t>
  </si>
  <si>
    <t>19.10.2023 16:06:34</t>
  </si>
  <si>
    <t>19.10.2023 16:06:35</t>
  </si>
  <si>
    <t>19.10.2023 16:06:40</t>
  </si>
  <si>
    <t>19.10.2023 16:06:41</t>
  </si>
  <si>
    <t>19.10.2023 16:06:43</t>
  </si>
  <si>
    <t>19.10.2023 16:07:05</t>
  </si>
  <si>
    <t>19.10.2023 16:07:07</t>
  </si>
  <si>
    <t>19.10.2023 16:07:08</t>
  </si>
  <si>
    <t>19.10.2023 16:07:10</t>
  </si>
  <si>
    <t>19.10.2023 16:07:11</t>
  </si>
  <si>
    <t>19.10.2023 16:07:23</t>
  </si>
  <si>
    <t>19.10.2023 16:07:25</t>
  </si>
  <si>
    <t>19.10.2023 16:07:26</t>
  </si>
  <si>
    <t>19.10.2023 16:07:28</t>
  </si>
  <si>
    <t>19.10.2023 16:07:29</t>
  </si>
  <si>
    <t>19.10.2023 16:07:31</t>
  </si>
  <si>
    <t>19.10.2023 16:07:46</t>
  </si>
  <si>
    <t>19.10.2023 16:07:47</t>
  </si>
  <si>
    <t>19.10.2023 16:07:49</t>
  </si>
  <si>
    <t>19.10.2023 16:07:50</t>
  </si>
  <si>
    <t>19.10.2023 16:07:52</t>
  </si>
  <si>
    <t>19.10.2023 16:07:53</t>
  </si>
  <si>
    <t>19.10.2023 16:07:55</t>
  </si>
  <si>
    <t>19.10.2023 16:07:56</t>
  </si>
  <si>
    <t>19.10.2023 16:08:29</t>
  </si>
  <si>
    <t>19.10.2023 16:08:31</t>
  </si>
  <si>
    <t>19.10.2023 16:08:32</t>
  </si>
  <si>
    <t>19.10.2023 16:08:34</t>
  </si>
  <si>
    <t>19.10.2023 16:09:43</t>
  </si>
  <si>
    <t>19.10.2023 16:09:44</t>
  </si>
  <si>
    <t>19.10.2023 16:09:46</t>
  </si>
  <si>
    <t>19.10.2023 16:09:47</t>
  </si>
  <si>
    <t>19.10.2023 16:09:56</t>
  </si>
  <si>
    <t>19.10.2023 16:09:58</t>
  </si>
  <si>
    <t>19.10.2023 16:09:59</t>
  </si>
  <si>
    <t>19.10.2023 16:10:01</t>
  </si>
  <si>
    <t>19.10.2023 16:10:05</t>
  </si>
  <si>
    <t>19.10.2023 16:10:07</t>
  </si>
  <si>
    <t>19.10.2023 16:10:08</t>
  </si>
  <si>
    <t>19.10.2023 16:10:10</t>
  </si>
  <si>
    <t>19.10.2023 16:10:11</t>
  </si>
  <si>
    <t>19.10.2023 16:10:52</t>
  </si>
  <si>
    <t>19.10.2023 16:10:53</t>
  </si>
  <si>
    <t>19.10.2023 16:10:55</t>
  </si>
  <si>
    <t>19.10.2023 16:10:56</t>
  </si>
  <si>
    <t>19.10.2023 16:10:58</t>
  </si>
  <si>
    <t>19.10.2023 16:11:44</t>
  </si>
  <si>
    <t>19.10.2023 16:11:46</t>
  </si>
  <si>
    <t>19.10.2023 16:11:47</t>
  </si>
  <si>
    <t>19.10.2023 16:11:49</t>
  </si>
  <si>
    <t>19.10.2023 16:12:13</t>
  </si>
  <si>
    <t>19.10.2023 16:12:14</t>
  </si>
  <si>
    <t>19.10.2023 16:12:16</t>
  </si>
  <si>
    <t>19.10.2023 16:12:17</t>
  </si>
  <si>
    <t>19.10.2023 16:13:05</t>
  </si>
  <si>
    <t>19.10.2023 16:13:07</t>
  </si>
  <si>
    <t>19.10.2023 16:13:08</t>
  </si>
  <si>
    <t>19.10.2023 16:13:10</t>
  </si>
  <si>
    <t>19.10.2023 16:13:11</t>
  </si>
  <si>
    <t>19.10.2023 16:13:13</t>
  </si>
  <si>
    <t>19.10.2023 16:13:14</t>
  </si>
  <si>
    <t>19.10.2023 16:13:16</t>
  </si>
  <si>
    <t>19.10.2023 16:13:49</t>
  </si>
  <si>
    <t>19.10.2023 16:13:50</t>
  </si>
  <si>
    <t>19.10.2023 16:13:52</t>
  </si>
  <si>
    <t>19.10.2023 16:13:53</t>
  </si>
  <si>
    <t>19.10.2023 16:13:55</t>
  </si>
  <si>
    <t>19.10.2023 16:13:58</t>
  </si>
  <si>
    <t>19.10.2023 16:13:59</t>
  </si>
  <si>
    <t>19.10.2023 16:14:01</t>
  </si>
  <si>
    <t>19.10.2023 16:14:02</t>
  </si>
  <si>
    <t>19.10.2023 16:14:04</t>
  </si>
  <si>
    <t>19.10.2023 16:14:05</t>
  </si>
  <si>
    <t>19.10.2023 16:14:07</t>
  </si>
  <si>
    <t>19.10.2023 16:14:08</t>
  </si>
  <si>
    <t>19.10.2023 16:14:10</t>
  </si>
  <si>
    <t>19.10.2023 16:14:11</t>
  </si>
  <si>
    <t>19.10.2023 16:14:13</t>
  </si>
  <si>
    <t>19.10.2023 16:15:28</t>
  </si>
  <si>
    <t>19.10.2023 16:15:29</t>
  </si>
  <si>
    <t>19.10.2023 16:15:31</t>
  </si>
  <si>
    <t>19.10.2023 16:15:32</t>
  </si>
  <si>
    <t>19.10.2023 16:16:59</t>
  </si>
  <si>
    <t>19.10.2023 16:17:01</t>
  </si>
  <si>
    <t>19.10.2023 16:17:02</t>
  </si>
  <si>
    <t>19.10.2023 16:17:04</t>
  </si>
  <si>
    <t>19.10.2023 16:17:07</t>
  </si>
  <si>
    <t>19.10.2023 16:17:08</t>
  </si>
  <si>
    <t>19.10.2023 16:17:10</t>
  </si>
  <si>
    <t>19.10.2023 16:17:11</t>
  </si>
  <si>
    <t>19.10.2023 16:17:49</t>
  </si>
  <si>
    <t>19.10.2023 16:17:50</t>
  </si>
  <si>
    <t>19.10.2023 16:17:52</t>
  </si>
  <si>
    <t>19.10.2023 16:17:53</t>
  </si>
  <si>
    <t>19.10.2023 16:17:55</t>
  </si>
  <si>
    <t>19.10.2023 16:18:07</t>
  </si>
  <si>
    <t>19.10.2023 16:18:08</t>
  </si>
  <si>
    <t>19.10.2023 16:18:10</t>
  </si>
  <si>
    <t>19.10.2023 16:18:14</t>
  </si>
  <si>
    <t>19.10.2023 16:18:16</t>
  </si>
  <si>
    <t>19.10.2023 16:18:17</t>
  </si>
  <si>
    <t>19.10.2023 16:18:19</t>
  </si>
  <si>
    <t>19.10.2023 16:18:22</t>
  </si>
  <si>
    <t>19.10.2023 16:18:23</t>
  </si>
  <si>
    <t>19.10.2023 16:18:25</t>
  </si>
  <si>
    <t>19.10.2023 16:19:17</t>
  </si>
  <si>
    <t>19.10.2023 16:19:19</t>
  </si>
  <si>
    <t>19.10.2023 16:19:20</t>
  </si>
  <si>
    <t>19.10.2023 16:19:22</t>
  </si>
  <si>
    <t>19.10.2023 16:19:23</t>
  </si>
  <si>
    <t>19.10.2023 16:19:47</t>
  </si>
  <si>
    <t>19.10.2023 16:19:49</t>
  </si>
  <si>
    <t>19.10.2023 16:19:50</t>
  </si>
  <si>
    <t>19.10.2023 16:19:52</t>
  </si>
  <si>
    <t>19.10.2023 16:19:53</t>
  </si>
  <si>
    <t>19.10.2023 16:19:55</t>
  </si>
  <si>
    <t>19.10.2023 16:20:13</t>
  </si>
  <si>
    <t>19.10.2023 16:20:14</t>
  </si>
  <si>
    <t>19.10.2023 16:20:17</t>
  </si>
  <si>
    <t>19.10.2023 16:20:19</t>
  </si>
  <si>
    <t>19.10.2023 16:20:58</t>
  </si>
  <si>
    <t>19.10.2023 16:20:59</t>
  </si>
  <si>
    <t>19.10.2023 16:21:01</t>
  </si>
  <si>
    <t>19.10.2023 16:21:22</t>
  </si>
  <si>
    <t>19.10.2023 16:21:23</t>
  </si>
  <si>
    <t>19.10.2023 16:21:31</t>
  </si>
  <si>
    <t>19.10.2023 16:21:32</t>
  </si>
  <si>
    <t>19.10.2023 16:21:34</t>
  </si>
  <si>
    <t>19.10.2023 16:21:40</t>
  </si>
  <si>
    <t>19.10.2023 16:23:07</t>
  </si>
  <si>
    <t>19.10.2023 16:23:08</t>
  </si>
  <si>
    <t>19.10.2023 16:23:10</t>
  </si>
  <si>
    <t>19.10.2023 16:23:11</t>
  </si>
  <si>
    <t>19.10.2023 16:23:13</t>
  </si>
  <si>
    <t>19.10.2023 16:23:35</t>
  </si>
  <si>
    <t>19.10.2023 16:23:37</t>
  </si>
  <si>
    <t>19.10.2023 16:23:38</t>
  </si>
  <si>
    <t>19.10.2023 16:23:40</t>
  </si>
  <si>
    <t>19.10.2023 16:23:46</t>
  </si>
  <si>
    <t>19.10.2023 16:23:58</t>
  </si>
  <si>
    <t>19.10.2023 16:23:59</t>
  </si>
  <si>
    <t>19.10.2023 16:24:01</t>
  </si>
  <si>
    <t>19.10.2023 16:24:02</t>
  </si>
  <si>
    <t>19.10.2023 16:24:04</t>
  </si>
  <si>
    <t>19.10.2023 16:24:05</t>
  </si>
  <si>
    <t>19.10.2023 16:24:37</t>
  </si>
  <si>
    <t>19.10.2023 16:24:38</t>
  </si>
  <si>
    <t>19.10.2023 16:24:40</t>
  </si>
  <si>
    <t>19.10.2023 16:24:41</t>
  </si>
  <si>
    <t>19.10.2023 16:24:47</t>
  </si>
  <si>
    <t>19.10.2023 16:24:49</t>
  </si>
  <si>
    <t>19.10.2023 16:24:50</t>
  </si>
  <si>
    <t>19.10.2023 16:25:01</t>
  </si>
  <si>
    <t>19.10.2023 16:25:02</t>
  </si>
  <si>
    <t>19.10.2023 16:25:04</t>
  </si>
  <si>
    <t>19.10.2023 16:25:05</t>
  </si>
  <si>
    <t>19.10.2023 16:25:28</t>
  </si>
  <si>
    <t>19.10.2023 16:27:34</t>
  </si>
  <si>
    <t>19.10.2023 16:27:35</t>
  </si>
  <si>
    <t>19.10.2023 16:27:37</t>
  </si>
  <si>
    <t>19.10.2023 16:27:38</t>
  </si>
  <si>
    <t>19.10.2023 16:27:40</t>
  </si>
  <si>
    <t>19.10.2023 16:27:53</t>
  </si>
  <si>
    <t>19.10.2023 16:27:55</t>
  </si>
  <si>
    <t>19.10.2023 16:27:56</t>
  </si>
  <si>
    <t>19.10.2023 16:27:58</t>
  </si>
  <si>
    <t>19.10.2023 16:27:59</t>
  </si>
  <si>
    <t>19.10.2023 16:29:13</t>
  </si>
  <si>
    <t>19.10.2023 16:29:14</t>
  </si>
  <si>
    <t>19.10.2023 16:29:16</t>
  </si>
  <si>
    <t>19.10.2023 16:29:17</t>
  </si>
  <si>
    <t>19.10.2023 16:29:34</t>
  </si>
  <si>
    <t>19.10.2023 16:29:35</t>
  </si>
  <si>
    <t>19.10.2023 16:29:37</t>
  </si>
  <si>
    <t>19.10.2023 16:29:38</t>
  </si>
  <si>
    <t>19.10.2023 16:29:40</t>
  </si>
  <si>
    <t>19.10.2023 16:29:41</t>
  </si>
  <si>
    <t>19.10.2023 16:29:50</t>
  </si>
  <si>
    <t>19.10.2023 16:29:52</t>
  </si>
  <si>
    <t>19.10.2023 16:29:53</t>
  </si>
  <si>
    <t>19.10.2023 16:29:55</t>
  </si>
  <si>
    <t>19.10.2023 16:29:56</t>
  </si>
  <si>
    <t>19.10.2023 16:30:10</t>
  </si>
  <si>
    <t>19.10.2023 16:30:13</t>
  </si>
  <si>
    <t>19.10.2023 16:30:14</t>
  </si>
  <si>
    <t>19.10.2023 16:30:29</t>
  </si>
  <si>
    <t>19.10.2023 16:30:31</t>
  </si>
  <si>
    <t>19.10.2023 16:30:32</t>
  </si>
  <si>
    <t>19.10.2023 16:30:34</t>
  </si>
  <si>
    <t>19.10.2023 16:31:07</t>
  </si>
  <si>
    <t>19.10.2023 16:31:08</t>
  </si>
  <si>
    <t>19.10.2023 16:31:10</t>
  </si>
  <si>
    <t>19.10.2023 16:31:11</t>
  </si>
  <si>
    <t>19.10.2023 16:31:13</t>
  </si>
  <si>
    <t>19.10.2023 16:31:14</t>
  </si>
  <si>
    <t>19.10.2023 16:32:01</t>
  </si>
  <si>
    <t>19.10.2023 16:32:02</t>
  </si>
  <si>
    <t>19.10.2023 16:32:04</t>
  </si>
  <si>
    <t>19.10.2023 16:32:05</t>
  </si>
  <si>
    <t>19.10.2023 16:32:07</t>
  </si>
  <si>
    <t>19.10.2023 16:32:13</t>
  </si>
  <si>
    <t>19.10.2023 16:32:14</t>
  </si>
  <si>
    <t>19.10.2023 16:32:16</t>
  </si>
  <si>
    <t>19.10.2023 16:32:25</t>
  </si>
  <si>
    <t>19.10.2023 16:32:28</t>
  </si>
  <si>
    <t>19.10.2023 16:33:35</t>
  </si>
  <si>
    <t>19.10.2023 16:33:37</t>
  </si>
  <si>
    <t>19.10.2023 16:33:40</t>
  </si>
  <si>
    <t>19.10.2023 16:33:44</t>
  </si>
  <si>
    <t>19.10.2023 16:33:46</t>
  </si>
  <si>
    <t>19.10.2023 16:33:47</t>
  </si>
  <si>
    <t>19.10.2023 16:33:49</t>
  </si>
  <si>
    <t>19.10.2023 16:34:07</t>
  </si>
  <si>
    <t>19.10.2023 16:34:08</t>
  </si>
  <si>
    <t>19.10.2023 16:34:20</t>
  </si>
  <si>
    <t>19.10.2023 16:34:21</t>
  </si>
  <si>
    <t>19.10.2023 16:34:27</t>
  </si>
  <si>
    <t>19.10.2023 16:34:29</t>
  </si>
  <si>
    <t>19.10.2023 16:34:30</t>
  </si>
  <si>
    <t>19.10.2023 16:34:32</t>
  </si>
  <si>
    <t>19.10.2023 16:34:41</t>
  </si>
  <si>
    <t>19.10.2023 16:34:42</t>
  </si>
  <si>
    <t>19.10.2023 16:34:44</t>
  </si>
  <si>
    <t>19.10.2023 16:35:00</t>
  </si>
  <si>
    <t>19.10.2023 16:35:02</t>
  </si>
  <si>
    <t>19.10.2023 16:35:05</t>
  </si>
  <si>
    <t>19.10.2023 16:35:06</t>
  </si>
  <si>
    <t>19.10.2023 16:35:08</t>
  </si>
  <si>
    <t>19.10.2023 16:35:18</t>
  </si>
  <si>
    <t>19.10.2023 16:35:20</t>
  </si>
  <si>
    <t>19.10.2023 16:35:21</t>
  </si>
  <si>
    <t>19.10.2023 16:35:24</t>
  </si>
  <si>
    <t>19.10.2023 16:35:54</t>
  </si>
  <si>
    <t>19.10.2023 16:36:00</t>
  </si>
  <si>
    <t>19.10.2023 16:36:30</t>
  </si>
  <si>
    <t>19.10.2023 16:36:32</t>
  </si>
  <si>
    <t>19.10.2023 16:36:33</t>
  </si>
  <si>
    <t>19.10.2023 16:36:36</t>
  </si>
  <si>
    <t>19.10.2023 16:36:38</t>
  </si>
  <si>
    <t>19.10.2023 16:36:39</t>
  </si>
  <si>
    <t>19.10.2023 16:36:41</t>
  </si>
  <si>
    <t>19.10.2023 16:36:44</t>
  </si>
  <si>
    <t>19.10.2023 16:36:45</t>
  </si>
  <si>
    <t>19.10.2023 16:36:47</t>
  </si>
  <si>
    <t>19.10.2023 16:36:48</t>
  </si>
  <si>
    <t>19.10.2023 16:36:51</t>
  </si>
  <si>
    <t>19.10.2023 16:37:00</t>
  </si>
  <si>
    <t>19.10.2023 16:37:02</t>
  </si>
  <si>
    <t>19.10.2023 16:37:03</t>
  </si>
  <si>
    <t>19.10.2023 16:37:05</t>
  </si>
  <si>
    <t>19.10.2023 16:37:09</t>
  </si>
  <si>
    <t>19.10.2023 16:37:11</t>
  </si>
  <si>
    <t>19.10.2023 16:37:12</t>
  </si>
  <si>
    <t>19.10.2023 16:37:35</t>
  </si>
  <si>
    <t>19.10.2023 16:37:36</t>
  </si>
  <si>
    <t>19.10.2023 16:37:38</t>
  </si>
  <si>
    <t>19.10.2023 16:37:39</t>
  </si>
  <si>
    <t>19.10.2023 16:38:11</t>
  </si>
  <si>
    <t>19.10.2023 16:38:12</t>
  </si>
  <si>
    <t>19.10.2023 16:38:14</t>
  </si>
  <si>
    <t>19.10.2023 16:38:15</t>
  </si>
  <si>
    <t>19.10.2023 16:39:20</t>
  </si>
  <si>
    <t>19.10.2023 16:39:21</t>
  </si>
  <si>
    <t>19.10.2023 16:39:23</t>
  </si>
  <si>
    <t>19.10.2023 16:39:24</t>
  </si>
  <si>
    <t>19.10.2023 16:39:26</t>
  </si>
  <si>
    <t>19.10.2023 16:39:27</t>
  </si>
  <si>
    <t>19.10.2023 16:39:59</t>
  </si>
  <si>
    <t>19.10.2023 16:40:00</t>
  </si>
  <si>
    <t>19.10.2023 16:40:02</t>
  </si>
  <si>
    <t>19.10.2023 16:40:03</t>
  </si>
  <si>
    <t>19.10.2023 16:40:05</t>
  </si>
  <si>
    <t>19.10.2023 16:40:27</t>
  </si>
  <si>
    <t>19.10.2023 16:40:29</t>
  </si>
  <si>
    <t>19.10.2023 16:40:30</t>
  </si>
  <si>
    <t>19.10.2023 16:40:32</t>
  </si>
  <si>
    <t>19.10.2023 16:40:33</t>
  </si>
  <si>
    <t>19.10.2023 16:41:12</t>
  </si>
  <si>
    <t>19.10.2023 16:41:14</t>
  </si>
  <si>
    <t>19.10.2023 16:41:15</t>
  </si>
  <si>
    <t>19.10.2023 16:41:17</t>
  </si>
  <si>
    <t>19.10.2023 16:41:18</t>
  </si>
  <si>
    <t>19.10.2023 16:41:20</t>
  </si>
  <si>
    <t>19.10.2023 16:41:41</t>
  </si>
  <si>
    <t>19.10.2023 16:41:42</t>
  </si>
  <si>
    <t>19.10.2023 16:41:44</t>
  </si>
  <si>
    <t>19.10.2023 16:41:45</t>
  </si>
  <si>
    <t>19.10.2023 16:41:47</t>
  </si>
  <si>
    <t>19.10.2023 16:41:48</t>
  </si>
  <si>
    <t>19.10.2023 16:41:50</t>
  </si>
  <si>
    <t>19.10.2023 16:41:57</t>
  </si>
  <si>
    <t>19.10.2023 16:41:59</t>
  </si>
  <si>
    <t>19.10.2023 16:42:00</t>
  </si>
  <si>
    <t>19.10.2023 16:42:02</t>
  </si>
  <si>
    <t>19.10.2023 16:42:03</t>
  </si>
  <si>
    <t>19.10.2023 16:42:05</t>
  </si>
  <si>
    <t>19.10.2023 16:42:11</t>
  </si>
  <si>
    <t>19.10.2023 16:42:12</t>
  </si>
  <si>
    <t>19.10.2023 16:42:14</t>
  </si>
  <si>
    <t>19.10.2023 16:42:15</t>
  </si>
  <si>
    <t>19.10.2023 16:42:17</t>
  </si>
  <si>
    <t>19.10.2023 16:43:08</t>
  </si>
  <si>
    <t>19.10.2023 16:43:09</t>
  </si>
  <si>
    <t>19.10.2023 16:43:11</t>
  </si>
  <si>
    <t>19.10.2023 16:43:12</t>
  </si>
  <si>
    <t>19.10.2023 16:43:14</t>
  </si>
  <si>
    <t>19.10.2023 16:44:18</t>
  </si>
  <si>
    <t>19.10.2023 16:44:20</t>
  </si>
  <si>
    <t>19.10.2023 16:44:21</t>
  </si>
  <si>
    <t>19.10.2023 16:44:23</t>
  </si>
  <si>
    <t>19.10.2023 16:44:24</t>
  </si>
  <si>
    <t>19.10.2023 16:46:11</t>
  </si>
  <si>
    <t>19.10.2023 16:46:12</t>
  </si>
  <si>
    <t>19.10.2023 16:46:14</t>
  </si>
  <si>
    <t>19.10.2023 16:46:15</t>
  </si>
  <si>
    <t>19.10.2023 16:46:20</t>
  </si>
  <si>
    <t>19.10.2023 16:46:21</t>
  </si>
  <si>
    <t>19.10.2023 16:46:23</t>
  </si>
  <si>
    <t>19.10.2023 16:46:24</t>
  </si>
  <si>
    <t>19.10.2023 16:46:26</t>
  </si>
  <si>
    <t>19.10.2023 16:47:50</t>
  </si>
  <si>
    <t>19.10.2023 16:47:51</t>
  </si>
  <si>
    <t>19.10.2023 16:47:53</t>
  </si>
  <si>
    <t>19.10.2023 16:47:54</t>
  </si>
  <si>
    <t>19.10.2023 16:49:39</t>
  </si>
  <si>
    <t>19.10.2023 16:49:41</t>
  </si>
  <si>
    <t>19.10.2023 16:49:42</t>
  </si>
  <si>
    <t>19.10.2023 16:49:44</t>
  </si>
  <si>
    <t>19.10.2023 16:49:45</t>
  </si>
  <si>
    <t>19.10.2023 16:49:47</t>
  </si>
  <si>
    <t>19.10.2023 16:49:50</t>
  </si>
  <si>
    <t>19.10.2023 16:49:51</t>
  </si>
  <si>
    <t>19.10.2023 16:49:53</t>
  </si>
  <si>
    <t>19.10.2023 16:49:54</t>
  </si>
  <si>
    <t>19.10.2023 16:49:56</t>
  </si>
  <si>
    <t>19.10.2023 16:51:56</t>
  </si>
  <si>
    <t>19.10.2023 16:51:57</t>
  </si>
  <si>
    <t>19.10.2023 16:51:59</t>
  </si>
  <si>
    <t>19.10.2023 16:52:00</t>
  </si>
  <si>
    <t>19.10.2023 16:53:05</t>
  </si>
  <si>
    <t>19.10.2023 16:53:06</t>
  </si>
  <si>
    <t>19.10.2023 16:53:08</t>
  </si>
  <si>
    <t>19.10.2023 16:53:09</t>
  </si>
  <si>
    <t>19.10.2023 16:53:11</t>
  </si>
  <si>
    <t>19.10.2023 16:53:12</t>
  </si>
  <si>
    <t>19.10.2023 16:54:12</t>
  </si>
  <si>
    <t>19.10.2023 16:54:14</t>
  </si>
  <si>
    <t>19.10.2023 16:54:15</t>
  </si>
  <si>
    <t>19.10.2023 16:54:21</t>
  </si>
  <si>
    <t>19.10.2023 16:54:50</t>
  </si>
  <si>
    <t>19.10.2023 16:54:51</t>
  </si>
  <si>
    <t>19.10.2023 16:54:53</t>
  </si>
  <si>
    <t>19.10.2023 16:54:54</t>
  </si>
  <si>
    <t>19.10.2023 16:55:00</t>
  </si>
  <si>
    <t>19.10.2023 16:55:02</t>
  </si>
  <si>
    <t>19.10.2023 16:55:03</t>
  </si>
  <si>
    <t>19.10.2023 16:55:05</t>
  </si>
  <si>
    <t>19.10.2023 16:55:06</t>
  </si>
  <si>
    <t>19.10.2023 16:55:08</t>
  </si>
  <si>
    <t>19.10.2023 16:55:30</t>
  </si>
  <si>
    <t>19.10.2023 16:55:32</t>
  </si>
  <si>
    <t>19.10.2023 16:55:33</t>
  </si>
  <si>
    <t>19.10.2023 16:55:35</t>
  </si>
  <si>
    <t>19.10.2023 16:55:36</t>
  </si>
  <si>
    <t>19.10.2023 16:55:38</t>
  </si>
  <si>
    <t>19.10.2023 16:55:39</t>
  </si>
  <si>
    <t>19.10.2023 16:55:41</t>
  </si>
  <si>
    <t>19.10.2023 16:55:48</t>
  </si>
  <si>
    <t>19.10.2023 16:55:50</t>
  </si>
  <si>
    <t>19.10.2023 16:55:51</t>
  </si>
  <si>
    <t>19.10.2023 16:55:53</t>
  </si>
  <si>
    <t>19.10.2023 16:55:54</t>
  </si>
  <si>
    <t>19.10.2023 16:55:56</t>
  </si>
  <si>
    <t>19.10.2023 16:55:57</t>
  </si>
  <si>
    <t>19.10.2023 16:56:29</t>
  </si>
  <si>
    <t>19.10.2023 16:56:30</t>
  </si>
  <si>
    <t>19.10.2023 16:56:36</t>
  </si>
  <si>
    <t>19.10.2023 16:56:38</t>
  </si>
  <si>
    <t>19.10.2023 16:56:39</t>
  </si>
  <si>
    <t>19.10.2023 16:56:41</t>
  </si>
  <si>
    <t>19.10.2023 16:57:09</t>
  </si>
  <si>
    <t>19.10.2023 16:57:11</t>
  </si>
  <si>
    <t>19.10.2023 16:57:12</t>
  </si>
  <si>
    <t>19.10.2023 16:57:14</t>
  </si>
  <si>
    <t>19.10.2023 16:57:15</t>
  </si>
  <si>
    <t>19.10.2023 16:57:17</t>
  </si>
  <si>
    <t>19.10.2023 16:57:18</t>
  </si>
  <si>
    <t>19.10.2023 16:57:20</t>
  </si>
  <si>
    <t>19.10.2023 16:57:23</t>
  </si>
  <si>
    <t>19.10.2023 16:57:24</t>
  </si>
  <si>
    <t>19.10.2023 16:57:26</t>
  </si>
  <si>
    <t>19.10.2023 16:57:49</t>
  </si>
  <si>
    <t>19.10.2023 16:57:51</t>
  </si>
  <si>
    <t>19.10.2023 16:57:52</t>
  </si>
  <si>
    <t>19.10.2023 16:57:54</t>
  </si>
  <si>
    <t>19.10.2023 16:57:55</t>
  </si>
  <si>
    <t>19.10.2023 16:57:57</t>
  </si>
  <si>
    <t>19.10.2023 16:58:01</t>
  </si>
  <si>
    <t>19.10.2023 16:58:03</t>
  </si>
  <si>
    <t>19.10.2023 16:58:04</t>
  </si>
  <si>
    <t>19.10.2023 16:58:07</t>
  </si>
  <si>
    <t>19.10.2023 16:58:09</t>
  </si>
  <si>
    <t>19.10.2023 16:58:34</t>
  </si>
  <si>
    <t>19.10.2023 16:58:36</t>
  </si>
  <si>
    <t>19.10.2023 16:58:40</t>
  </si>
  <si>
    <t>19.10.2023 16:58:43</t>
  </si>
  <si>
    <t>19.10.2023 17:00:16</t>
  </si>
  <si>
    <t>19.10.2023 17:00:18</t>
  </si>
  <si>
    <t>19.10.2023 17:00:19</t>
  </si>
  <si>
    <t>19.10.2023 17:00:21</t>
  </si>
  <si>
    <t>19.10.2023 17:00:22</t>
  </si>
  <si>
    <t>19.10.2023 17:00:24</t>
  </si>
  <si>
    <t>19.10.2023 17:00:25</t>
  </si>
  <si>
    <t>19.10.2023 17:01:13</t>
  </si>
  <si>
    <t>19.10.2023 17:01:19</t>
  </si>
  <si>
    <t>19.10.2023 17:01:21</t>
  </si>
  <si>
    <t>19.10.2023 17:01:22</t>
  </si>
  <si>
    <t>19.10.2023 17:01:30</t>
  </si>
  <si>
    <t>19.10.2023 17:01:31</t>
  </si>
  <si>
    <t>19.10.2023 17:01:33</t>
  </si>
  <si>
    <t>19.10.2023 17:01:34</t>
  </si>
  <si>
    <t>19.10.2023 17:01:36</t>
  </si>
  <si>
    <t>19.10.2023 17:01:37</t>
  </si>
  <si>
    <t>19.10.2023 17:01:39</t>
  </si>
  <si>
    <t>19.10.2023 17:01:52</t>
  </si>
  <si>
    <t>19.10.2023 17:01:54</t>
  </si>
  <si>
    <t>19.10.2023 17:01:55</t>
  </si>
  <si>
    <t>19.10.2023 17:01:57</t>
  </si>
  <si>
    <t>19.10.2023 17:02:43</t>
  </si>
  <si>
    <t>19.10.2023 17:02:45</t>
  </si>
  <si>
    <t>19.10.2023 17:02:46</t>
  </si>
  <si>
    <t>19.10.2023 17:02:52</t>
  </si>
  <si>
    <t>19.10.2023 17:02:54</t>
  </si>
  <si>
    <t>19.10.2023 17:02:55</t>
  </si>
  <si>
    <t>19.10.2023 17:02:57</t>
  </si>
  <si>
    <t>19.10.2023 17:03:00</t>
  </si>
  <si>
    <t>19.10.2023 17:03:01</t>
  </si>
  <si>
    <t>19.10.2023 17:03:07</t>
  </si>
  <si>
    <t>19.10.2023 17:03:08</t>
  </si>
  <si>
    <t>19.10.2023 17:03:10</t>
  </si>
  <si>
    <t>19.10.2023 17:03:11</t>
  </si>
  <si>
    <t>19.10.2023 17:03:38</t>
  </si>
  <si>
    <t>19.10.2023 17:03:40</t>
  </si>
  <si>
    <t>19.10.2023 17:03:41</t>
  </si>
  <si>
    <t>19.10.2023 17:03:43</t>
  </si>
  <si>
    <t>19.10.2023 17:04:31</t>
  </si>
  <si>
    <t>19.10.2023 17:04:32</t>
  </si>
  <si>
    <t>19.10.2023 17:04:34</t>
  </si>
  <si>
    <t>19.10.2023 17:05:07</t>
  </si>
  <si>
    <t>19.10.2023 17:05:08</t>
  </si>
  <si>
    <t>19.10.2023 17:05:10</t>
  </si>
  <si>
    <t>19.10.2023 17:05:11</t>
  </si>
  <si>
    <t>19.10.2023 17:05:13</t>
  </si>
  <si>
    <t>19.10.2023 17:05:43</t>
  </si>
  <si>
    <t>19.10.2023 17:05:44</t>
  </si>
  <si>
    <t>19.10.2023 17:05:46</t>
  </si>
  <si>
    <t>19.10.2023 17:05:47</t>
  </si>
  <si>
    <t>19.10.2023 17:05:49</t>
  </si>
  <si>
    <t>19.10.2023 17:06:53</t>
  </si>
  <si>
    <t>19.10.2023 17:06:55</t>
  </si>
  <si>
    <t>19.10.2023 17:06:56</t>
  </si>
  <si>
    <t>19.10.2023 17:06:58</t>
  </si>
  <si>
    <t>19.10.2023 17:07:11</t>
  </si>
  <si>
    <t>19.10.2023 17:07:13</t>
  </si>
  <si>
    <t>19.10.2023 17:07:14</t>
  </si>
  <si>
    <t>19.10.2023 17:07:16</t>
  </si>
  <si>
    <t>19.10.2023 17:07:17</t>
  </si>
  <si>
    <t>19.10.2023 17:07:19</t>
  </si>
  <si>
    <t>19.10.2023 17:07:20</t>
  </si>
  <si>
    <t>19.10.2023 17:07:22</t>
  </si>
  <si>
    <t>19.10.2023 17:07:53</t>
  </si>
  <si>
    <t>19.10.2023 17:07:55</t>
  </si>
  <si>
    <t>19.10.2023 17:07:56</t>
  </si>
  <si>
    <t>19.10.2023 17:07:58</t>
  </si>
  <si>
    <t>19.10.2023 17:08:37</t>
  </si>
  <si>
    <t>19.10.2023 17:08:38</t>
  </si>
  <si>
    <t>19.10.2023 17:08:40</t>
  </si>
  <si>
    <t>19.10.2023 17:08:41</t>
  </si>
  <si>
    <t>19.10.2023 17:08:43</t>
  </si>
  <si>
    <t>19.10.2023 17:09:16</t>
  </si>
  <si>
    <t>19.10.2023 17:09:17</t>
  </si>
  <si>
    <t>19.10.2023 17:09:19</t>
  </si>
  <si>
    <t>19.10.2023 17:09:25</t>
  </si>
  <si>
    <t>19.10.2023 17:09:31</t>
  </si>
  <si>
    <t>19.10.2023 17:10:47</t>
  </si>
  <si>
    <t>19.10.2023 17:10:49</t>
  </si>
  <si>
    <t>19.10.2023 17:10:50</t>
  </si>
  <si>
    <t>19.10.2023 17:10:52</t>
  </si>
  <si>
    <t>19.10.2023 17:11:32</t>
  </si>
  <si>
    <t>19.10.2023 17:11:34</t>
  </si>
  <si>
    <t>19.10.2023 17:11:35</t>
  </si>
  <si>
    <t>19.10.2023 17:11:37</t>
  </si>
  <si>
    <t>19.10.2023 17:11:38</t>
  </si>
  <si>
    <t>19.10.2023 17:12:13</t>
  </si>
  <si>
    <t>19.10.2023 17:12:14</t>
  </si>
  <si>
    <t>19.10.2023 17:12:16</t>
  </si>
  <si>
    <t>19.10.2023 17:12:17</t>
  </si>
  <si>
    <t>19.10.2023 17:12:20</t>
  </si>
  <si>
    <t>19.10.2023 17:12:31</t>
  </si>
  <si>
    <t>19.10.2023 17:12:32</t>
  </si>
  <si>
    <t>19.10.2023 17:12:34</t>
  </si>
  <si>
    <t>19.10.2023 17:12:35</t>
  </si>
  <si>
    <t>19.10.2023 17:12:37</t>
  </si>
  <si>
    <t>19.10.2023 17:13:20</t>
  </si>
  <si>
    <t>19.10.2023 17:13:22</t>
  </si>
  <si>
    <t>19.10.2023 17:13:23</t>
  </si>
  <si>
    <t>19.10.2023 17:13:25</t>
  </si>
  <si>
    <t>19.10.2023 17:13:26</t>
  </si>
  <si>
    <t>19.10.2023 17:14:56</t>
  </si>
  <si>
    <t>19.10.2023 17:14:58</t>
  </si>
  <si>
    <t>19.10.2023 17:14:59</t>
  </si>
  <si>
    <t>19.10.2023 17:15:01</t>
  </si>
  <si>
    <t>19.10.2023 17:15:02</t>
  </si>
  <si>
    <t>19.10.2023 17:16:01</t>
  </si>
  <si>
    <t>19.10.2023 17:16:02</t>
  </si>
  <si>
    <t>19.10.2023 17:16:04</t>
  </si>
  <si>
    <t>19.10.2023 17:16:05</t>
  </si>
  <si>
    <t>19.10.2023 17:16:07</t>
  </si>
  <si>
    <t>19.10.2023 17:17:10</t>
  </si>
  <si>
    <t>19.10.2023 17:17:11</t>
  </si>
  <si>
    <t>19.10.2023 17:17:13</t>
  </si>
  <si>
    <t>19.10.2023 17:17:14</t>
  </si>
  <si>
    <t>19.10.2023 17:17:16</t>
  </si>
  <si>
    <t>19.10.2023 17:17:19</t>
  </si>
  <si>
    <t>19.10.2023 17:17:20</t>
  </si>
  <si>
    <t>19.10.2023 17:17:22</t>
  </si>
  <si>
    <t>19.10.2023 17:17:23</t>
  </si>
  <si>
    <t>19.10.2023 17:17:25</t>
  </si>
  <si>
    <t>19.10.2023 17:17:31</t>
  </si>
  <si>
    <t>19.10.2023 17:18:47</t>
  </si>
  <si>
    <t>19.10.2023 17:18:49</t>
  </si>
  <si>
    <t>19.10.2023 17:18:50</t>
  </si>
  <si>
    <t>19.10.2023 17:18:52</t>
  </si>
  <si>
    <t>19.10.2023 17:18:53</t>
  </si>
  <si>
    <t>19.10.2023 17:18:56</t>
  </si>
  <si>
    <t>19.10.2023 17:18:58</t>
  </si>
  <si>
    <t>19.10.2023 17:18:59</t>
  </si>
  <si>
    <t>19.10.2023 17:19:01</t>
  </si>
  <si>
    <t>19.10.2023 17:19:02</t>
  </si>
  <si>
    <t>19.10.2023 17:19:23</t>
  </si>
  <si>
    <t>19.10.2023 17:19:25</t>
  </si>
  <si>
    <t>19.10.2023 17:19:26</t>
  </si>
  <si>
    <t>19.10.2023 17:19:28</t>
  </si>
  <si>
    <t>19.10.2023 17:19:29</t>
  </si>
  <si>
    <t>19.10.2023 17:19:41</t>
  </si>
  <si>
    <t>19.10.2023 17:19:43</t>
  </si>
  <si>
    <t>19.10.2023 17:19:44</t>
  </si>
  <si>
    <t>19.10.2023 17:19:46</t>
  </si>
  <si>
    <t>19.10.2023 17:19:47</t>
  </si>
  <si>
    <t>19.10.2023 17:19:49</t>
  </si>
  <si>
    <t>19.10.2023 17:19:50</t>
  </si>
  <si>
    <t>19.10.2023 17:19:52</t>
  </si>
  <si>
    <t>19.10.2023 17:20:05</t>
  </si>
  <si>
    <t>19.10.2023 17:20:07</t>
  </si>
  <si>
    <t>19.10.2023 17:20:08</t>
  </si>
  <si>
    <t>19.10.2023 17:20:10</t>
  </si>
  <si>
    <t>19.10.2023 17:20:11</t>
  </si>
  <si>
    <t>19.10.2023 17:20:13</t>
  </si>
  <si>
    <t>19.10.2023 17:20:14</t>
  </si>
  <si>
    <t>19.10.2023 17:20:16</t>
  </si>
  <si>
    <t>19.10.2023 17:20:17</t>
  </si>
  <si>
    <t>19.10.2023 17:20:19</t>
  </si>
  <si>
    <t>19.10.2023 17:20:20</t>
  </si>
  <si>
    <t>19.10.2023 17:21:02</t>
  </si>
  <si>
    <t>19.10.2023 17:21:04</t>
  </si>
  <si>
    <t>19.10.2023 17:21:07</t>
  </si>
  <si>
    <t>19.10.2023 17:21:08</t>
  </si>
  <si>
    <t>19.10.2023 17:21:20</t>
  </si>
  <si>
    <t>19.10.2023 17:21:22</t>
  </si>
  <si>
    <t>19.10.2023 17:21:23</t>
  </si>
  <si>
    <t>19.10.2023 17:21:25</t>
  </si>
  <si>
    <t>19.10.2023 17:21:26</t>
  </si>
  <si>
    <t>19.10.2023 17:21:28</t>
  </si>
  <si>
    <t>19.10.2023 17:21:32</t>
  </si>
  <si>
    <t>19.10.2023 17:21:34</t>
  </si>
  <si>
    <t>19.10.2023 17:21:35</t>
  </si>
  <si>
    <t>19.10.2023 17:22:56</t>
  </si>
  <si>
    <t>19.10.2023 17:22:58</t>
  </si>
  <si>
    <t>19.10.2023 17:23:16</t>
  </si>
  <si>
    <t>19.10.2023 17:23:17</t>
  </si>
  <si>
    <t>19.10.2023 17:23:19</t>
  </si>
  <si>
    <t>19.10.2023 17:23:20</t>
  </si>
  <si>
    <t>19.10.2023 17:24:16</t>
  </si>
  <si>
    <t>19.10.2023 17:24:17</t>
  </si>
  <si>
    <t>19.10.2023 17:24:19</t>
  </si>
  <si>
    <t>19.10.2023 17:24:20</t>
  </si>
  <si>
    <t>19.10.2023 17:24:22</t>
  </si>
  <si>
    <t>19.10.2023 17:24:29</t>
  </si>
  <si>
    <t>19.10.2023 17:24:31</t>
  </si>
  <si>
    <t>19.10.2023 17:24:32</t>
  </si>
  <si>
    <t>19.10.2023 17:24:34</t>
  </si>
  <si>
    <t>19.10.2023 17:24:35</t>
  </si>
  <si>
    <t>19.10.2023 17:24:37</t>
  </si>
  <si>
    <t>19.10.2023 17:24:38</t>
  </si>
  <si>
    <t>19.10.2023 17:24:41</t>
  </si>
  <si>
    <t>19.10.2023 17:24:43</t>
  </si>
  <si>
    <t>19.10.2023 17:24:44</t>
  </si>
  <si>
    <t>19.10.2023 17:24:46</t>
  </si>
  <si>
    <t>19.10.2023 17:24:47</t>
  </si>
  <si>
    <t>19.10.2023 17:25:28</t>
  </si>
  <si>
    <t>19.10.2023 17:25:31</t>
  </si>
  <si>
    <t>19.10.2023 17:26:02</t>
  </si>
  <si>
    <t>19.10.2023 17:26:04</t>
  </si>
  <si>
    <t>19.10.2023 17:26:05</t>
  </si>
  <si>
    <t>19.10.2023 17:26:07</t>
  </si>
  <si>
    <t>19.10.2023 17:26:08</t>
  </si>
  <si>
    <t>19.10.2023 17:26:10</t>
  </si>
  <si>
    <t>19.10.2023 17:26:38</t>
  </si>
  <si>
    <t>19.10.2023 17:26:40</t>
  </si>
  <si>
    <t>19.10.2023 17:26:41</t>
  </si>
  <si>
    <t>19.10.2023 17:26:43</t>
  </si>
  <si>
    <t>19.10.2023 17:26:44</t>
  </si>
  <si>
    <t>19.10.2023 17:27:14</t>
  </si>
  <si>
    <t>19.10.2023 17:27:16</t>
  </si>
  <si>
    <t>19.10.2023 17:27:17</t>
  </si>
  <si>
    <t>19.10.2023 17:27:19</t>
  </si>
  <si>
    <t>19.10.2023 17:27:20</t>
  </si>
  <si>
    <t>19.10.2023 17:27:22</t>
  </si>
  <si>
    <t>19.10.2023 17:29:43</t>
  </si>
  <si>
    <t>19.10.2023 17:29:44</t>
  </si>
  <si>
    <t>19.10.2023 17:29:46</t>
  </si>
  <si>
    <t>19.10.2023 17:29:47</t>
  </si>
  <si>
    <t>19.10.2023 17:29:49</t>
  </si>
  <si>
    <t>19.10.2023 17:30:05</t>
  </si>
  <si>
    <t>19.10.2023 17:30:07</t>
  </si>
  <si>
    <t>19.10.2023 17:30:08</t>
  </si>
  <si>
    <t>19.10.2023 17:30:44</t>
  </si>
  <si>
    <t>19.10.2023 17:30:46</t>
  </si>
  <si>
    <t>19.10.2023 17:30:47</t>
  </si>
  <si>
    <t>19.10.2023 17:30:49</t>
  </si>
  <si>
    <t>19.10.2023 17:30:50</t>
  </si>
  <si>
    <t>19.10.2023 17:31:20</t>
  </si>
  <si>
    <t>19.10.2023 17:31:22</t>
  </si>
  <si>
    <t>19.10.2023 17:31:23</t>
  </si>
  <si>
    <t>19.10.2023 17:31:25</t>
  </si>
  <si>
    <t>19.10.2023 17:31:26</t>
  </si>
  <si>
    <t>19.10.2023 17:31:28</t>
  </si>
  <si>
    <t>19.10.2023 17:31:35</t>
  </si>
  <si>
    <t>19.10.2023 17:31:37</t>
  </si>
  <si>
    <t>19.10.2023 17:31:38</t>
  </si>
  <si>
    <t>19.10.2023 17:31:40</t>
  </si>
  <si>
    <t>19.10.2023 17:32:39</t>
  </si>
  <si>
    <t>19.10.2023 17:32:41</t>
  </si>
  <si>
    <t>19.10.2023 17:32:42</t>
  </si>
  <si>
    <t>19.10.2023 17:32:44</t>
  </si>
  <si>
    <t>19.10.2023 17:32:45</t>
  </si>
  <si>
    <t>19.10.2023 17:32:47</t>
  </si>
  <si>
    <t>19.10.2023 17:32:48</t>
  </si>
  <si>
    <t>19.10.2023 17:32:50</t>
  </si>
  <si>
    <t>19.10.2023 17:33:08</t>
  </si>
  <si>
    <t>19.10.2023 17:33:09</t>
  </si>
  <si>
    <t>19.10.2023 17:33:11</t>
  </si>
  <si>
    <t>19.10.2023 17:33:15</t>
  </si>
  <si>
    <t>19.10.2023 17:33:17</t>
  </si>
  <si>
    <t>19.10.2023 17:33:18</t>
  </si>
  <si>
    <t>19.10.2023 17:33:20</t>
  </si>
  <si>
    <t>19.10.2023 17:33:21</t>
  </si>
  <si>
    <t>19.10.2023 17:33:23</t>
  </si>
  <si>
    <t>19.10.2023 17:33:24</t>
  </si>
  <si>
    <t>19.10.2023 17:33:39</t>
  </si>
  <si>
    <t>19.10.2023 17:33:41</t>
  </si>
  <si>
    <t>19.10.2023 17:33:42</t>
  </si>
  <si>
    <t>19.10.2023 17:33:45</t>
  </si>
  <si>
    <t>19.10.2023 17:33:47</t>
  </si>
  <si>
    <t>19.10.2023 17:33:48</t>
  </si>
  <si>
    <t>19.10.2023 17:33:50</t>
  </si>
  <si>
    <t>19.10.2023 17:33:51</t>
  </si>
  <si>
    <t>19.10.2023 17:34:24</t>
  </si>
  <si>
    <t>19.10.2023 17:34:26</t>
  </si>
  <si>
    <t>19.10.2023 17:34:27</t>
  </si>
  <si>
    <t>19.10.2023 17:34:29</t>
  </si>
  <si>
    <t>19.10.2023 17:34:47</t>
  </si>
  <si>
    <t>19.10.2023 17:34:48</t>
  </si>
  <si>
    <t>19.10.2023 17:34:50</t>
  </si>
  <si>
    <t>19.10.2023 17:34:51</t>
  </si>
  <si>
    <t>19.10.2023 17:34:53</t>
  </si>
  <si>
    <t>19.10.2023 17:34:57</t>
  </si>
  <si>
    <t>19.10.2023 17:34:59</t>
  </si>
  <si>
    <t>19.10.2023 17:35:00</t>
  </si>
  <si>
    <t>19.10.2023 17:35:02</t>
  </si>
  <si>
    <t>19.10.2023 17:35:05</t>
  </si>
  <si>
    <t>19.10.2023 17:35:06</t>
  </si>
  <si>
    <t>19.10.2023 17:35:08</t>
  </si>
  <si>
    <t>19.10.2023 17:35:09</t>
  </si>
  <si>
    <t>19.10.2023 17:35:48</t>
  </si>
  <si>
    <t>19.10.2023 17:35:50</t>
  </si>
  <si>
    <t>19.10.2023 17:35:51</t>
  </si>
  <si>
    <t>19.10.2023 17:35:54</t>
  </si>
  <si>
    <t>19.10.2023 17:35:56</t>
  </si>
  <si>
    <t>19.10.2023 17:35:57</t>
  </si>
  <si>
    <t>19.10.2023 17:36:03</t>
  </si>
  <si>
    <t>19.10.2023 17:36:05</t>
  </si>
  <si>
    <t>19.10.2023 17:36:06</t>
  </si>
  <si>
    <t>19.10.2023 17:36:08</t>
  </si>
  <si>
    <t>19.10.2023 17:36:32</t>
  </si>
  <si>
    <t>19.10.2023 17:36:33</t>
  </si>
  <si>
    <t>19.10.2023 17:36:35</t>
  </si>
  <si>
    <t>19.10.2023 17:36:36</t>
  </si>
  <si>
    <t>19.10.2023 17:36:38</t>
  </si>
  <si>
    <t>19.10.2023 17:36:39</t>
  </si>
  <si>
    <t>19.10.2023 17:36:41</t>
  </si>
  <si>
    <t>19.10.2023 17:36:42</t>
  </si>
  <si>
    <t>19.10.2023 17:37:32</t>
  </si>
  <si>
    <t>19.10.2023 17:37:33</t>
  </si>
  <si>
    <t>19.10.2023 17:37:35</t>
  </si>
  <si>
    <t>19.10.2023 17:37:36</t>
  </si>
  <si>
    <t>19.10.2023 17:37:54</t>
  </si>
  <si>
    <t>19.10.2023 17:37:56</t>
  </si>
  <si>
    <t>19.10.2023 17:37:57</t>
  </si>
  <si>
    <t>19.10.2023 17:37:59</t>
  </si>
  <si>
    <t>19.10.2023 17:38:00</t>
  </si>
  <si>
    <t>19.10.2023 17:38:02</t>
  </si>
  <si>
    <t>19.10.2023 17:38:03</t>
  </si>
  <si>
    <t>19.10.2023 17:38:05</t>
  </si>
  <si>
    <t>19.10.2023 17:38:06</t>
  </si>
  <si>
    <t>19.10.2023 17:38:08</t>
  </si>
  <si>
    <t>19.10.2023 17:38:09</t>
  </si>
  <si>
    <t>19.10.2023 17:38:11</t>
  </si>
  <si>
    <t>19.10.2023 17:38:15</t>
  </si>
  <si>
    <t>19.10.2023 17:38:17</t>
  </si>
  <si>
    <t>19.10.2023 17:38:18</t>
  </si>
  <si>
    <t>19.10.2023 17:38:20</t>
  </si>
  <si>
    <t>19.10.2023 17:38:21</t>
  </si>
  <si>
    <t>19.10.2023 17:38:24</t>
  </si>
  <si>
    <t>19.10.2023 17:38:27</t>
  </si>
  <si>
    <t>19.10.2023 17:38:29</t>
  </si>
  <si>
    <t>19.10.2023 17:38:30</t>
  </si>
  <si>
    <t>19.10.2023 17:38:32</t>
  </si>
  <si>
    <t>19.10.2023 17:39:03</t>
  </si>
  <si>
    <t>19.10.2023 17:39:05</t>
  </si>
  <si>
    <t>19.10.2023 17:39:06</t>
  </si>
  <si>
    <t>19.10.2023 17:39:08</t>
  </si>
  <si>
    <t>19.10.2023 17:39:09</t>
  </si>
  <si>
    <t>19.10.2023 17:39:11</t>
  </si>
  <si>
    <t>19.10.2023 17:41:44</t>
  </si>
  <si>
    <t>19.10.2023 17:41:45</t>
  </si>
  <si>
    <t>19.10.2023 17:41:47</t>
  </si>
  <si>
    <t>19.10.2023 17:41:48</t>
  </si>
  <si>
    <t>19.10.2023 17:44:38</t>
  </si>
  <si>
    <t>19.10.2023 17:44:39</t>
  </si>
  <si>
    <t>19.10.2023 17:44:41</t>
  </si>
  <si>
    <t>19.10.2023 17:44:42</t>
  </si>
  <si>
    <t>19.10.2023 17:44:44</t>
  </si>
  <si>
    <t>19.10.2023 17:44:45</t>
  </si>
  <si>
    <t>19.10.2023 17:44:47</t>
  </si>
  <si>
    <t>19.10.2023 17:44:48</t>
  </si>
  <si>
    <t>19.10.2023 17:44:50</t>
  </si>
  <si>
    <t>19.10.2023 17:44:54</t>
  </si>
  <si>
    <t>19.10.2023 17:45:00</t>
  </si>
  <si>
    <t>19.10.2023 17:45:03</t>
  </si>
  <si>
    <t>19.10.2023 17:45:05</t>
  </si>
  <si>
    <t>19.10.2023 17:45:06</t>
  </si>
  <si>
    <t>19.10.2023 17:45:08</t>
  </si>
  <si>
    <t>19.10.2023 17:45:09</t>
  </si>
  <si>
    <t>19.10.2023 17:45:18</t>
  </si>
  <si>
    <t>19.10.2023 17:45:20</t>
  </si>
  <si>
    <t>19.10.2023 17:45:21</t>
  </si>
  <si>
    <t>19.10.2023 17:45:23</t>
  </si>
  <si>
    <t>19.10.2023 17:45:24</t>
  </si>
  <si>
    <t>19.10.2023 17:46:36</t>
  </si>
  <si>
    <t>19.10.2023 17:46:38</t>
  </si>
  <si>
    <t>19.10.2023 17:46:39</t>
  </si>
  <si>
    <t>19.10.2023 17:46:41</t>
  </si>
  <si>
    <t>19.10.2023 17:46:45</t>
  </si>
  <si>
    <t>19.10.2023 17:46:47</t>
  </si>
  <si>
    <t>19.10.2023 17:46:48</t>
  </si>
  <si>
    <t>19.10.2023 17:46:50</t>
  </si>
  <si>
    <t>19.10.2023 17:46:51</t>
  </si>
  <si>
    <t>19.10.2023 17:47:50</t>
  </si>
  <si>
    <t>19.10.2023 17:47:51</t>
  </si>
  <si>
    <t>19.10.2023 17:47:53</t>
  </si>
  <si>
    <t>19.10.2023 17:47:54</t>
  </si>
  <si>
    <t>19.10.2023 17:47:56</t>
  </si>
  <si>
    <t>19.10.2023 17:48:05</t>
  </si>
  <si>
    <t>19.10.2023 17:48:06</t>
  </si>
  <si>
    <t>19.10.2023 17:48:08</t>
  </si>
  <si>
    <t>19.10.2023 17:48:09</t>
  </si>
  <si>
    <t>19.10.2023 17:48:11</t>
  </si>
  <si>
    <t>19.10.2023 17:50:23</t>
  </si>
  <si>
    <t>19.10.2023 17:50:24</t>
  </si>
  <si>
    <t>19.10.2023 17:50:26</t>
  </si>
  <si>
    <t>19.10.2023 17:50:27</t>
  </si>
  <si>
    <t>19.10.2023 17:50:48</t>
  </si>
  <si>
    <t>19.10.2023 17:50:50</t>
  </si>
  <si>
    <t>19.10.2023 17:50:51</t>
  </si>
  <si>
    <t>19.10.2023 17:50:53</t>
  </si>
  <si>
    <t>19.10.2023 17:50:54</t>
  </si>
  <si>
    <t>19.10.2023 17:50:56</t>
  </si>
  <si>
    <t>19.10.2023 17:50:57</t>
  </si>
  <si>
    <t>19.10.2023 17:51:11</t>
  </si>
  <si>
    <t>19.10.2023 17:51:12</t>
  </si>
  <si>
    <t>19.10.2023 17:51:14</t>
  </si>
  <si>
    <t>19.10.2023 17:51:15</t>
  </si>
  <si>
    <t>19.10.2023 17:51:17</t>
  </si>
  <si>
    <t>19.10.2023 17:51:18</t>
  </si>
  <si>
    <t>19.10.2023 17:51:33</t>
  </si>
  <si>
    <t>19.10.2023 17:51:35</t>
  </si>
  <si>
    <t>19.10.2023 17:51:38</t>
  </si>
  <si>
    <t>19.10.2023 17:52:41</t>
  </si>
  <si>
    <t>19.10.2023 17:52:42</t>
  </si>
  <si>
    <t>19.10.2023 17:52:44</t>
  </si>
  <si>
    <t>19.10.2023 17:52:45</t>
  </si>
  <si>
    <t>19.10.2023 17:52:48</t>
  </si>
  <si>
    <t>19.10.2023 17:52:51</t>
  </si>
  <si>
    <t>19.10.2023 17:52:53</t>
  </si>
  <si>
    <t>19.10.2023 17:52:54</t>
  </si>
  <si>
    <t>19.10.2023 17:52:57</t>
  </si>
  <si>
    <t>19.10.2023 17:53:08</t>
  </si>
  <si>
    <t>19.10.2023 17:53:09</t>
  </si>
  <si>
    <t>19.10.2023 17:53:11</t>
  </si>
  <si>
    <t>19.10.2023 17:53:12</t>
  </si>
  <si>
    <t>19.10.2023 17:53:14</t>
  </si>
  <si>
    <t>19.10.2023 17:53:38</t>
  </si>
  <si>
    <t>19.10.2023 17:53:39</t>
  </si>
  <si>
    <t>19.10.2023 17:53:41</t>
  </si>
  <si>
    <t>19.10.2023 17:53:42</t>
  </si>
  <si>
    <t>19.10.2023 17:53:44</t>
  </si>
  <si>
    <t>19.10.2023 17:53:45</t>
  </si>
  <si>
    <t>19.10.2023 17:53:47</t>
  </si>
  <si>
    <t>19.10.2023 17:53:53</t>
  </si>
  <si>
    <t>19.10.2023 17:53:54</t>
  </si>
  <si>
    <t>19.10.2023 17:53:58</t>
  </si>
  <si>
    <t>19.10.2023 17:54:04</t>
  </si>
  <si>
    <t>19.10.2023 17:54:06</t>
  </si>
  <si>
    <t>19.10.2023 17:54:07</t>
  </si>
  <si>
    <t>19.10.2023 17:54:09</t>
  </si>
  <si>
    <t>19.10.2023 17:54:40</t>
  </si>
  <si>
    <t>19.10.2023 17:54:42</t>
  </si>
  <si>
    <t>19.10.2023 17:54:43</t>
  </si>
  <si>
    <t>19.10.2023 17:54:45</t>
  </si>
  <si>
    <t>19.10.2023 17:54:46</t>
  </si>
  <si>
    <t>19.10.2023 17:54:48</t>
  </si>
  <si>
    <t>19.10.2023 17:54:49</t>
  </si>
  <si>
    <t>19.10.2023 17:55:28</t>
  </si>
  <si>
    <t>19.10.2023 17:55:29</t>
  </si>
  <si>
    <t>19.10.2023 17:55:31</t>
  </si>
  <si>
    <t>19.10.2023 17:55:32</t>
  </si>
  <si>
    <t>19.10.2023 17:55:34</t>
  </si>
  <si>
    <t>19.10.2023 17:55:35</t>
  </si>
  <si>
    <t>19.10.2023 17:55:38</t>
  </si>
  <si>
    <t>19.10.2023 17:55:40</t>
  </si>
  <si>
    <t>19.10.2023 17:55:41</t>
  </si>
  <si>
    <t>19.10.2023 17:55:43</t>
  </si>
  <si>
    <t>19.10.2023 17:55:44</t>
  </si>
  <si>
    <t>19.10.2023 17:56:05</t>
  </si>
  <si>
    <t>19.10.2023 17:56:07</t>
  </si>
  <si>
    <t>19.10.2023 17:56:08</t>
  </si>
  <si>
    <t>19.10.2023 17:56:10</t>
  </si>
  <si>
    <t>19.10.2023 17:56:16</t>
  </si>
  <si>
    <t>19.10.2023 17:56:17</t>
  </si>
  <si>
    <t>19.10.2023 17:56:19</t>
  </si>
  <si>
    <t>19.10.2023 17:57:34</t>
  </si>
  <si>
    <t>19.10.2023 17:57:35</t>
  </si>
  <si>
    <t>19.10.2023 17:57:37</t>
  </si>
  <si>
    <t>19.10.2023 17:57:38</t>
  </si>
  <si>
    <t>19.10.2023 17:58:58</t>
  </si>
  <si>
    <t>19.10.2023 17:58:59</t>
  </si>
  <si>
    <t>19.10.2023 17:59:01</t>
  </si>
  <si>
    <t>19.10.2023 17:59:02</t>
  </si>
  <si>
    <t>19.10.2023 17:59:04</t>
  </si>
  <si>
    <t>19.10.2023 17:59:05</t>
  </si>
  <si>
    <t>19.10.2023 17:59:07</t>
  </si>
  <si>
    <t>19.10.2023 17:59:08</t>
  </si>
  <si>
    <t>19.10.2023 17:59:10</t>
  </si>
  <si>
    <t>19.10.2023 17:59:11</t>
  </si>
  <si>
    <t>19.10.2023 18:01:11</t>
  </si>
  <si>
    <t>19.10.2023 18:01:13</t>
  </si>
  <si>
    <t>19.10.2023 18:01:14</t>
  </si>
  <si>
    <t>19.10.2023 18:01:16</t>
  </si>
  <si>
    <t>19.10.2023 18:01:17</t>
  </si>
  <si>
    <t>19.10.2023 18:01:25</t>
  </si>
  <si>
    <t>19.10.2023 18:01:29</t>
  </si>
  <si>
    <t>19.10.2023 18:02:02</t>
  </si>
  <si>
    <t>19.10.2023 18:02:04</t>
  </si>
  <si>
    <t>19.10.2023 18:02:05</t>
  </si>
  <si>
    <t>19.10.2023 18:02:07</t>
  </si>
  <si>
    <t>19.10.2023 18:02:08</t>
  </si>
  <si>
    <t>19.10.2023 18:03:59</t>
  </si>
  <si>
    <t>19.10.2023 18:04:01</t>
  </si>
  <si>
    <t>19.10.2023 18:04:02</t>
  </si>
  <si>
    <t>19.10.2023 18:04:04</t>
  </si>
  <si>
    <t>19.10.2023 18:04:26</t>
  </si>
  <si>
    <t>19.10.2023 18:04:28</t>
  </si>
  <si>
    <t>19.10.2023 18:04:29</t>
  </si>
  <si>
    <t>19.10.2023 18:04:31</t>
  </si>
  <si>
    <t>19.10.2023 18:05:47</t>
  </si>
  <si>
    <t>19.10.2023 18:05:49</t>
  </si>
  <si>
    <t>19.10.2023 18:05:50</t>
  </si>
  <si>
    <t>19.10.2023 18:05:52</t>
  </si>
  <si>
    <t>19.10.2023 18:06:11</t>
  </si>
  <si>
    <t>19.10.2023 18:06:13</t>
  </si>
  <si>
    <t>19.10.2023 18:06:14</t>
  </si>
  <si>
    <t>19.10.2023 18:06:16</t>
  </si>
  <si>
    <t>19.10.2023 18:06:17</t>
  </si>
  <si>
    <t>19.10.2023 18:06:29</t>
  </si>
  <si>
    <t>19.10.2023 18:06:31</t>
  </si>
  <si>
    <t>19.10.2023 18:06:32</t>
  </si>
  <si>
    <t>19.10.2023 18:06:34</t>
  </si>
  <si>
    <t>19.10.2023 18:06:35</t>
  </si>
  <si>
    <t>19.10.2023 18:06:37</t>
  </si>
  <si>
    <t>19.10.2023 18:06:38</t>
  </si>
  <si>
    <t>19.10.2023 18:06:40</t>
  </si>
  <si>
    <t>19.10.2023 18:07:14</t>
  </si>
  <si>
    <t>19.10.2023 18:07:17</t>
  </si>
  <si>
    <t>19.10.2023 18:07:19</t>
  </si>
  <si>
    <t>19.10.2023 18:07:20</t>
  </si>
  <si>
    <t>19.10.2023 18:07:22</t>
  </si>
  <si>
    <t>19.10.2023 18:07:23</t>
  </si>
  <si>
    <t>19.10.2023 18:07:25</t>
  </si>
  <si>
    <t>19.10.2023 18:07:26</t>
  </si>
  <si>
    <t>19.10.2023 18:08:11</t>
  </si>
  <si>
    <t>19.10.2023 18:08:14</t>
  </si>
  <si>
    <t>19.10.2023 18:09:55</t>
  </si>
  <si>
    <t>19.10.2023 18:09:56</t>
  </si>
  <si>
    <t>19.10.2023 18:09:58</t>
  </si>
  <si>
    <t>19.10.2023 18:09:59</t>
  </si>
  <si>
    <t>19.10.2023 18:11:14</t>
  </si>
  <si>
    <t>19.10.2023 18:14:17</t>
  </si>
  <si>
    <t>19.10.2023 18:14:19</t>
  </si>
  <si>
    <t>19.10.2023 18:14:20</t>
  </si>
  <si>
    <t>19.10.2023 18:14:22</t>
  </si>
  <si>
    <t>19.10.2023 18:15:02</t>
  </si>
  <si>
    <t>19.10.2023 18:15:04</t>
  </si>
  <si>
    <t>19.10.2023 18:15:05</t>
  </si>
  <si>
    <t>19.10.2023 18:15:07</t>
  </si>
  <si>
    <t>19.10.2023 18:15:47</t>
  </si>
  <si>
    <t>19.10.2023 18:15:49</t>
  </si>
  <si>
    <t>19.10.2023 18:15:50</t>
  </si>
  <si>
    <t>19.10.2023 18:18:56</t>
  </si>
  <si>
    <t>19.10.2023 18:18:58</t>
  </si>
  <si>
    <t>19.10.2023 18:18:59</t>
  </si>
  <si>
    <t>19.10.2023 18:19:01</t>
  </si>
  <si>
    <t>19.10.2023 18:19:02</t>
  </si>
  <si>
    <t>19.10.2023 18:19:35</t>
  </si>
  <si>
    <t>19.10.2023 18:19:37</t>
  </si>
  <si>
    <t>19.10.2023 18:19:38</t>
  </si>
  <si>
    <t>19.10.2023 18:20:59</t>
  </si>
  <si>
    <t>19.10.2023 18:21:01</t>
  </si>
  <si>
    <t>19.10.2023 18:21:02</t>
  </si>
  <si>
    <t>19.10.2023 18:21:04</t>
  </si>
  <si>
    <t>19.10.2023 18:21:11</t>
  </si>
  <si>
    <t>19.10.2023 18:21:23</t>
  </si>
  <si>
    <t>19.10.2023 18:21:25</t>
  </si>
  <si>
    <t>19.10.2023 18:21:26</t>
  </si>
  <si>
    <t>19.10.2023 18:21:28</t>
  </si>
  <si>
    <t>19.10.2023 18:21:29</t>
  </si>
  <si>
    <t>19.10.2023 18:21:41</t>
  </si>
  <si>
    <t>19.10.2023 18:21:44</t>
  </si>
  <si>
    <t>19.10.2023 18:21:46</t>
  </si>
  <si>
    <t>19.10.2023 18:23:31</t>
  </si>
  <si>
    <t>19.10.2023 18:23:32</t>
  </si>
  <si>
    <t>19.10.2023 18:23:34</t>
  </si>
  <si>
    <t>19.10.2023 18:24:13</t>
  </si>
  <si>
    <t>19.10.2023 18:24:14</t>
  </si>
  <si>
    <t>19.10.2023 18:24:16</t>
  </si>
  <si>
    <t>19.10.2023 18:24:17</t>
  </si>
  <si>
    <t>19.10.2023 18:24:25</t>
  </si>
  <si>
    <t>19.10.2023 18:24:26</t>
  </si>
  <si>
    <t>19.10.2023 18:25:52</t>
  </si>
  <si>
    <t>19.10.2023 18:25:53</t>
  </si>
  <si>
    <t>19.10.2023 18:25:55</t>
  </si>
  <si>
    <t>19.10.2023 18:25:56</t>
  </si>
  <si>
    <t>19.10.2023 18:28:04</t>
  </si>
  <si>
    <t>19.10.2023 18:28:05</t>
  </si>
  <si>
    <t>19.10.2023 18:28:07</t>
  </si>
  <si>
    <t>19.10.2023 18:28:08</t>
  </si>
  <si>
    <t>19.10.2023 18:28:10</t>
  </si>
  <si>
    <t>19.10.2023 18:28:11</t>
  </si>
  <si>
    <t>19.10.2023 18:28:13</t>
  </si>
  <si>
    <t>19.10.2023 18:30:34</t>
  </si>
  <si>
    <t>19.10.2023 18:30:35</t>
  </si>
  <si>
    <t>19.10.2023 18:30:37</t>
  </si>
  <si>
    <t>19.10.2023 18:30:38</t>
  </si>
  <si>
    <t>19.10.2023 18:30:40</t>
  </si>
  <si>
    <t>19.10.2023 18:34:56</t>
  </si>
  <si>
    <t>19.10.2023 18:34:58</t>
  </si>
  <si>
    <t>19.10.2023 18:34:59</t>
  </si>
  <si>
    <t>19.10.2023 18:35:01</t>
  </si>
  <si>
    <t>19.10.2023 18:36:49</t>
  </si>
  <si>
    <t>19.10.2023 18:36:50</t>
  </si>
  <si>
    <t>19.10.2023 18:36:52</t>
  </si>
  <si>
    <t>19.10.2023 18:36:53</t>
  </si>
  <si>
    <t>19.10.2023 18:37:08</t>
  </si>
  <si>
    <t>19.10.2023 18:37:10</t>
  </si>
  <si>
    <t>19.10.2023 18:37:11</t>
  </si>
  <si>
    <t>19.10.2023 18:37:13</t>
  </si>
  <si>
    <t>19.10.2023 18:37:14</t>
  </si>
  <si>
    <t>19.10.2023 18:37:16</t>
  </si>
  <si>
    <t>19.10.2023 18:37:19</t>
  </si>
  <si>
    <t>19.10.2023 18:37:20</t>
  </si>
  <si>
    <t>19.10.2023 18:37:22</t>
  </si>
  <si>
    <t>19.10.2023 18:37:23</t>
  </si>
  <si>
    <t>19.10.2023 18:38:44</t>
  </si>
  <si>
    <t>19.10.2023 18:38:46</t>
  </si>
  <si>
    <t>19.10.2023 18:38:47</t>
  </si>
  <si>
    <t>19.10.2023 18:38:49</t>
  </si>
  <si>
    <t>19.10.2023 18:38:50</t>
  </si>
  <si>
    <t>19.10.2023 18:38:53</t>
  </si>
  <si>
    <t>19.10.2023 18:38:55</t>
  </si>
  <si>
    <t>19.10.2023 18:38:56</t>
  </si>
  <si>
    <t>19.10.2023 18:40:14</t>
  </si>
  <si>
    <t>19.10.2023 18:40:16</t>
  </si>
  <si>
    <t>19.10.2023 18:40:26</t>
  </si>
  <si>
    <t>19.10.2023 18:40:28</t>
  </si>
  <si>
    <t>19.10.2023 18:40:29</t>
  </si>
  <si>
    <t>19.10.2023 18:40:31</t>
  </si>
  <si>
    <t>19.10.2023 18:40:32</t>
  </si>
  <si>
    <t>19.10.2023 18:40:34</t>
  </si>
  <si>
    <t>19.10.2023 18:44:08</t>
  </si>
  <si>
    <t>19.10.2023 18:44:10</t>
  </si>
  <si>
    <t>19.10.2023 18:44:11</t>
  </si>
  <si>
    <t>19.10.2023 18:49:07</t>
  </si>
  <si>
    <t>19.10.2023 18:49:08</t>
  </si>
  <si>
    <t>19.10.2023 18:49:10</t>
  </si>
  <si>
    <t>19.10.2023 18:49:38</t>
  </si>
  <si>
    <t>19.10.2023 18:49:40</t>
  </si>
  <si>
    <t>19.10.2023 18:49:41</t>
  </si>
  <si>
    <t>19.10.2023 18:49:43</t>
  </si>
  <si>
    <t>19.10.2023 18:51:26</t>
  </si>
  <si>
    <t>19.10.2023 18:51:28</t>
  </si>
  <si>
    <t>19.10.2023 18:51:29</t>
  </si>
  <si>
    <t>19.10.2023 18:51:31</t>
  </si>
  <si>
    <t>19.10.2023 18:52:47</t>
  </si>
  <si>
    <t>19.10.2023 18:52:49</t>
  </si>
  <si>
    <t>19.10.2023 18:52:50</t>
  </si>
  <si>
    <t>19.10.2023 18:52:52</t>
  </si>
  <si>
    <t>19.10.2023 18:53:20</t>
  </si>
  <si>
    <t>19.10.2023 18:53:22</t>
  </si>
  <si>
    <t>19.10.2023 18:53:23</t>
  </si>
  <si>
    <t>19.10.2023 18:53:25</t>
  </si>
  <si>
    <t>19.10.2023 18:53:26</t>
  </si>
  <si>
    <t>19.10.2023 18:53:28</t>
  </si>
  <si>
    <t>19.10.2023 18:53:29</t>
  </si>
  <si>
    <t>19.10.2023 18:53:31</t>
  </si>
  <si>
    <t>19.10.2023 18:58:07</t>
  </si>
  <si>
    <t>19.10.2023 18:58:08</t>
  </si>
  <si>
    <t>19.10.2023 18:58:10</t>
  </si>
  <si>
    <t>19.10.2023 18:58:11</t>
  </si>
  <si>
    <t>19.10.2023 18:58:13</t>
  </si>
  <si>
    <t>19.10.2023 18:58:14</t>
  </si>
  <si>
    <t>19.10.2023 18:59:29</t>
  </si>
  <si>
    <t>19.10.2023 18:59:31</t>
  </si>
  <si>
    <t>19.10.2023 18:59:32</t>
  </si>
  <si>
    <t>19.10.2023 19:00:34</t>
  </si>
  <si>
    <t>19.10.2023 19:00:37</t>
  </si>
  <si>
    <t>19.10.2023 19:00:38</t>
  </si>
  <si>
    <t>19.10.2023 19:02:47</t>
  </si>
  <si>
    <t>19.10.2023 19:02:49</t>
  </si>
  <si>
    <t>19.10.2023 19:02:50</t>
  </si>
  <si>
    <t>19.10.2023 19:05:29</t>
  </si>
  <si>
    <t>19.10.2023 19:05:31</t>
  </si>
  <si>
    <t>19.10.2023 19:05:32</t>
  </si>
  <si>
    <t>19.10.2023 19:07:20</t>
  </si>
  <si>
    <t>19.10.2023 19:07:22</t>
  </si>
  <si>
    <t>19.10.2023 19:07:23</t>
  </si>
  <si>
    <t>19.10.2023 19:07:25</t>
  </si>
  <si>
    <t>19.10.2023 19:07:28</t>
  </si>
  <si>
    <t>19.10.2023 19:07:29</t>
  </si>
  <si>
    <t>19.10.2023 19:08:07</t>
  </si>
  <si>
    <t>19.10.2023 19:08:08</t>
  </si>
  <si>
    <t>19.10.2023 19:08:10</t>
  </si>
  <si>
    <t>19.10.2023 19:08:11</t>
  </si>
  <si>
    <t>19.10.2023 19:08:13</t>
  </si>
  <si>
    <t>19.10.2023 19:08:14</t>
  </si>
  <si>
    <t>19.10.2023 19:10:52</t>
  </si>
  <si>
    <t>19.10.2023 19:10:55</t>
  </si>
  <si>
    <t>19.10.2023 19:10:56</t>
  </si>
  <si>
    <t>19.10.2023 19:10:58</t>
  </si>
  <si>
    <t>19.10.2023 19:10:59</t>
  </si>
  <si>
    <t>19.10.2023 19:11:01</t>
  </si>
  <si>
    <t>19.10.2023 19:12:46</t>
  </si>
  <si>
    <t>19.10.2023 19:12:47</t>
  </si>
  <si>
    <t>19.10.2023 19:12:49</t>
  </si>
  <si>
    <t>19.10.2023 19:13:56</t>
  </si>
  <si>
    <t>19.10.2023 19:13:58</t>
  </si>
  <si>
    <t>19.10.2023 19:13:59</t>
  </si>
  <si>
    <t>19.10.2023 19:14:01</t>
  </si>
  <si>
    <t>19.10.2023 19:14:02</t>
  </si>
  <si>
    <t>19.10.2023 19:14:04</t>
  </si>
  <si>
    <t>19.10.2023 19:17:28</t>
  </si>
  <si>
    <t>19.10.2023 19:17:29</t>
  </si>
  <si>
    <t>19.10.2023 19:17:31</t>
  </si>
  <si>
    <t>19.10.2023 19:17:32</t>
  </si>
  <si>
    <t>19.10.2023 19:17:34</t>
  </si>
  <si>
    <t>19.10.2023 19:18:31</t>
  </si>
  <si>
    <t>19.10.2023 19:18:32</t>
  </si>
  <si>
    <t>19.10.2023 19:18:34</t>
  </si>
  <si>
    <t>19.10.2023 19:18:40</t>
  </si>
  <si>
    <t>19.10.2023 19:18:41</t>
  </si>
  <si>
    <t>19.10.2023 19:18:43</t>
  </si>
  <si>
    <t>19.10.2023 19:19:26</t>
  </si>
  <si>
    <t>19.10.2023 19:19:44</t>
  </si>
  <si>
    <t>19.10.2023 19:19:46</t>
  </si>
  <si>
    <t>19.10.2023 19:19:47</t>
  </si>
  <si>
    <t>19.10.2023 19:19:52</t>
  </si>
  <si>
    <t>19.10.2023 19:19:53</t>
  </si>
  <si>
    <t>19.10.2023 19:19:55</t>
  </si>
  <si>
    <t>19.10.2023 19:19:58</t>
  </si>
  <si>
    <t>19.10.2023 19:19:59</t>
  </si>
  <si>
    <t>19.10.2023 19:20:01</t>
  </si>
  <si>
    <t>19.10.2023 19:21:19</t>
  </si>
  <si>
    <t>19.10.2023 19:21:20</t>
  </si>
  <si>
    <t>19.10.2023 19:21:22</t>
  </si>
  <si>
    <t>19.10.2023 19:21:23</t>
  </si>
  <si>
    <t>19.10.2023 19:21:25</t>
  </si>
  <si>
    <t>19.10.2023 19:21:26</t>
  </si>
  <si>
    <t>19.10.2023 19:21:28</t>
  </si>
  <si>
    <t>19.10.2023 19:22:01</t>
  </si>
  <si>
    <t>19.10.2023 19:22:02</t>
  </si>
  <si>
    <t>19.10.2023 19:22:04</t>
  </si>
  <si>
    <t>19.10.2023 19:22:05</t>
  </si>
  <si>
    <t>19.10.2023 19:26:34</t>
  </si>
  <si>
    <t>19.10.2023 19:26:35</t>
  </si>
  <si>
    <t>19.10.2023 19:26:37</t>
  </si>
  <si>
    <t>19.10.2023 19:26:38</t>
  </si>
  <si>
    <t>19.10.2023 19:26:40</t>
  </si>
  <si>
    <t>19.10.2023 19:26:41</t>
  </si>
  <si>
    <t>19.10.2023 19:27:31</t>
  </si>
  <si>
    <t>19.10.2023 19:27:32</t>
  </si>
  <si>
    <t>19.10.2023 19:27:34</t>
  </si>
  <si>
    <t>19.10.2023 19:27:35</t>
  </si>
  <si>
    <t>19.10.2023 19:27:37</t>
  </si>
  <si>
    <t>19.10.2023 19:31:20</t>
  </si>
  <si>
    <t>19.10.2023 19:31:22</t>
  </si>
  <si>
    <t>19.10.2023 19:31:23</t>
  </si>
  <si>
    <t>19.10.2023 19:31:25</t>
  </si>
  <si>
    <t>19.10.2023 19:31:26</t>
  </si>
  <si>
    <t>19.10.2023 19:31:28</t>
  </si>
  <si>
    <t>19.10.2023 19:31:29</t>
  </si>
  <si>
    <t>19.10.2023 19:33:35</t>
  </si>
  <si>
    <t>19.10.2023 19:33:37</t>
  </si>
  <si>
    <t>19.10.2023 19:33:38</t>
  </si>
  <si>
    <t>19.10.2023 19:33:40</t>
  </si>
  <si>
    <t>19.10.2023 19:33:41</t>
  </si>
  <si>
    <t>19.10.2023 19:38:10</t>
  </si>
  <si>
    <t>19.10.2023 19:38:11</t>
  </si>
  <si>
    <t>19.10.2023 19:38:13</t>
  </si>
  <si>
    <t>19.10.2023 19:38:14</t>
  </si>
  <si>
    <t>19.10.2023 19:39:38</t>
  </si>
  <si>
    <t>19.10.2023 19:39:40</t>
  </si>
  <si>
    <t>19.10.2023 19:39:41</t>
  </si>
  <si>
    <t>19.10.2023 19:39:43</t>
  </si>
  <si>
    <t>19.10.2023 19:43:38</t>
  </si>
  <si>
    <t>19.10.2023 19:43:40</t>
  </si>
  <si>
    <t>19.10.2023 19:43:41</t>
  </si>
  <si>
    <t>19.10.2023 19:43:43</t>
  </si>
  <si>
    <t>19.10.2023 19:43:44</t>
  </si>
  <si>
    <t>19.10.2023 19:45:34</t>
  </si>
  <si>
    <t>19.10.2023 19:45:35</t>
  </si>
  <si>
    <t>19.10.2023 19:45:37</t>
  </si>
  <si>
    <t>19.10.2023 19:45:38</t>
  </si>
  <si>
    <t>19.10.2023 19:47:52</t>
  </si>
  <si>
    <t>19.10.2023 19:47:53</t>
  </si>
  <si>
    <t>19.10.2023 19:47:55</t>
  </si>
  <si>
    <t>19.10.2023 19:47:56</t>
  </si>
  <si>
    <t>19.10.2023 19:47:58</t>
  </si>
  <si>
    <t>19.10.2023 19:48:07</t>
  </si>
  <si>
    <t>19.10.2023 19:48:37</t>
  </si>
  <si>
    <t>19.10.2023 19:48:38</t>
  </si>
  <si>
    <t>19.10.2023 19:48:40</t>
  </si>
  <si>
    <t>19.10.2023 19:48:41</t>
  </si>
  <si>
    <t>19.10.2023 19:48:43</t>
  </si>
  <si>
    <t>19.10.2023 19:50:55</t>
  </si>
  <si>
    <t>19.10.2023 19:50:56</t>
  </si>
  <si>
    <t>19.10.2023 19:50:58</t>
  </si>
  <si>
    <t>19.10.2023 19:50:59</t>
  </si>
  <si>
    <t>19.10.2023 19:51:01</t>
  </si>
  <si>
    <t>19.10.2023 19:51:02</t>
  </si>
  <si>
    <t>19.10.2023 19:51:04</t>
  </si>
  <si>
    <t>19.10.2023 19:51:07</t>
  </si>
  <si>
    <t>19.10.2023 19:52:28</t>
  </si>
  <si>
    <t>19.10.2023 19:52:29</t>
  </si>
  <si>
    <t>19.10.2023 19:53:28</t>
  </si>
  <si>
    <t>19.10.2023 19:53:29</t>
  </si>
  <si>
    <t>19.10.2023 19:53:31</t>
  </si>
  <si>
    <t>19.10.2023 19:53:32</t>
  </si>
  <si>
    <t>19.10.2023 19:53:34</t>
  </si>
  <si>
    <t>19.10.2023 19:53:35</t>
  </si>
  <si>
    <t>19.10.2023 19:53:37</t>
  </si>
  <si>
    <t>19.10.2023 19:54:19</t>
  </si>
  <si>
    <t>19.10.2023 19:54:20</t>
  </si>
  <si>
    <t>19.10.2023 19:54:22</t>
  </si>
  <si>
    <t>19.10.2023 19:54:23</t>
  </si>
  <si>
    <t>19.10.2023 19:54:25</t>
  </si>
  <si>
    <t>19.10.2023 19:54:37</t>
  </si>
  <si>
    <t>19.10.2023 19:54:38</t>
  </si>
  <si>
    <t>19.10.2023 19:54:40</t>
  </si>
  <si>
    <t>19.10.2023 19:54:41</t>
  </si>
  <si>
    <t>19.10.2023 19:55:11</t>
  </si>
  <si>
    <t>19.10.2023 19:55:13</t>
  </si>
  <si>
    <t>19.10.2023 19:55:14</t>
  </si>
  <si>
    <t>19.10.2023 19:55:16</t>
  </si>
  <si>
    <t>19.10.2023 19:55:17</t>
  </si>
  <si>
    <t>19.10.2023 19:55:19</t>
  </si>
  <si>
    <t>19.10.2023 19:55:20</t>
  </si>
  <si>
    <t>19.10.2023 19:55:34</t>
  </si>
  <si>
    <t>19.10.2023 19:55:35</t>
  </si>
  <si>
    <t>19.10.2023 19:55:37</t>
  </si>
  <si>
    <t>19.10.2023 19:55:41</t>
  </si>
  <si>
    <t>19.10.2023 19:55:43</t>
  </si>
  <si>
    <t>19.10.2023 19:55:44</t>
  </si>
  <si>
    <t>19.10.2023 19:59:32</t>
  </si>
  <si>
    <t>19.10.2023 19:59:34</t>
  </si>
  <si>
    <t>19.10.2023 19:59:35</t>
  </si>
  <si>
    <t>19.10.2023 19:59:37</t>
  </si>
  <si>
    <t>19.10.2023 19:59:38</t>
  </si>
  <si>
    <t>19.10.2023 19:59:40</t>
  </si>
  <si>
    <t>19.10.2023 19:59:41</t>
  </si>
  <si>
    <t>19.10.2023 19:59:43</t>
  </si>
  <si>
    <t>19.10.2023 20:06:05</t>
  </si>
  <si>
    <t>19.10.2023 20:06:07</t>
  </si>
  <si>
    <t>19.10.2023 20:06:08</t>
  </si>
  <si>
    <t>19.10.2023 20:06:10</t>
  </si>
  <si>
    <t>19.10.2023 20:06:53</t>
  </si>
  <si>
    <t>19.10.2023 20:06:55</t>
  </si>
  <si>
    <t>19.10.2023 20:06:56</t>
  </si>
  <si>
    <t>19.10.2023 20:06:58</t>
  </si>
  <si>
    <t>19.10.2023 20:06:59</t>
  </si>
  <si>
    <t>19.10.2023 20:07:25</t>
  </si>
  <si>
    <t>19.10.2023 20:07:26</t>
  </si>
  <si>
    <t>19.10.2023 20:07:28</t>
  </si>
  <si>
    <t>19.10.2023 20:07:29</t>
  </si>
  <si>
    <t>19.10.2023 20:07:32</t>
  </si>
  <si>
    <t>19.10.2023 20:07:34</t>
  </si>
  <si>
    <t>19.10.2023 20:07:35</t>
  </si>
  <si>
    <t>19.10.2023 20:08:13</t>
  </si>
  <si>
    <t>19.10.2023 20:08:14</t>
  </si>
  <si>
    <t>19.10.2023 20:08:16</t>
  </si>
  <si>
    <t>19.10.2023 20:08:17</t>
  </si>
  <si>
    <t>19.10.2023 20:08:19</t>
  </si>
  <si>
    <t>19.10.2023 20:08:20</t>
  </si>
  <si>
    <t>19.10.2023 20:08:37</t>
  </si>
  <si>
    <t>19.10.2023 20:08:38</t>
  </si>
  <si>
    <t>19.10.2023 20:08:40</t>
  </si>
  <si>
    <t>19.10.2023 20:08:41</t>
  </si>
  <si>
    <t>19.10.2023 20:08:43</t>
  </si>
  <si>
    <t>19.10.2023 20:10:31</t>
  </si>
  <si>
    <t>19.10.2023 20:10:32</t>
  </si>
  <si>
    <t>19.10.2023 20:10:34</t>
  </si>
  <si>
    <t>19.10.2023 20:10:35</t>
  </si>
  <si>
    <t>19.10.2023 20:10:37</t>
  </si>
  <si>
    <t>19.10.2023 20:10:38</t>
  </si>
  <si>
    <t>19.10.2023 20:10:40</t>
  </si>
  <si>
    <t>19.10.2023 20:12:28</t>
  </si>
  <si>
    <t>19.10.2023 20:12:29</t>
  </si>
  <si>
    <t>19.10.2023 20:12:31</t>
  </si>
  <si>
    <t>19.10.2023 20:12:32</t>
  </si>
  <si>
    <t>19.10.2023 20:12:34</t>
  </si>
  <si>
    <t>19.10.2023 20:13:59</t>
  </si>
  <si>
    <t>19.10.2023 20:14:01</t>
  </si>
  <si>
    <t>19.10.2023 20:14:02</t>
  </si>
  <si>
    <t>19.10.2023 20:14:04</t>
  </si>
  <si>
    <t>19.10.2023 20:14:05</t>
  </si>
  <si>
    <t>19.10.2023 20:14:49</t>
  </si>
  <si>
    <t>19.10.2023 20:14:50</t>
  </si>
  <si>
    <t>19.10.2023 20:14:52</t>
  </si>
  <si>
    <t>19.10.2023 20:14:53</t>
  </si>
  <si>
    <t>19.10.2023 20:15:40</t>
  </si>
  <si>
    <t>19.10.2023 20:15:41</t>
  </si>
  <si>
    <t>19.10.2023 20:15:43</t>
  </si>
  <si>
    <t>19.10.2023 20:15:44</t>
  </si>
  <si>
    <t>19.10.2023 20:15:50</t>
  </si>
  <si>
    <t>19.10.2023 20:15:52</t>
  </si>
  <si>
    <t>19.10.2023 20:15:53</t>
  </si>
  <si>
    <t>19.10.2023 20:15:55</t>
  </si>
  <si>
    <t>19.10.2023 20:15:56</t>
  </si>
  <si>
    <t>19.10.2023 20:16:19</t>
  </si>
  <si>
    <t>19.10.2023 20:16:20</t>
  </si>
  <si>
    <t>19.10.2023 20:16:22</t>
  </si>
  <si>
    <t>19.10.2023 20:16:23</t>
  </si>
  <si>
    <t>19.10.2023 20:16:35</t>
  </si>
  <si>
    <t>19.10.2023 20:16:37</t>
  </si>
  <si>
    <t>19.10.2023 20:16:38</t>
  </si>
  <si>
    <t>19.10.2023 20:16:40</t>
  </si>
  <si>
    <t>19.10.2023 20:16:41</t>
  </si>
  <si>
    <t>19.10.2023 20:16:43</t>
  </si>
  <si>
    <t>19.10.2023 20:16:50</t>
  </si>
  <si>
    <t>19.10.2023 20:16:52</t>
  </si>
  <si>
    <t>19.10.2023 20:16:53</t>
  </si>
  <si>
    <t>19.10.2023 20:16:55</t>
  </si>
  <si>
    <t>19.10.2023 20:16:56</t>
  </si>
  <si>
    <t>19.10.2023 20:19:02</t>
  </si>
  <si>
    <t>19.10.2023 20:19:04</t>
  </si>
  <si>
    <t>19.10.2023 20:19:05</t>
  </si>
  <si>
    <t>19.10.2023 20:19:07</t>
  </si>
  <si>
    <t>19.10.2023 20:22:58</t>
  </si>
  <si>
    <t>19.10.2023 20:22:59</t>
  </si>
  <si>
    <t>19.10.2023 20:23:01</t>
  </si>
  <si>
    <t>19.10.2023 20:23:58</t>
  </si>
  <si>
    <t>19.10.2023 20:23:59</t>
  </si>
  <si>
    <t>19.10.2023 20:24:01</t>
  </si>
  <si>
    <t>19.10.2023 20:24:02</t>
  </si>
  <si>
    <t>19.10.2023 20:24:04</t>
  </si>
  <si>
    <t>19.10.2023 20:24:05</t>
  </si>
  <si>
    <t>19.10.2023 20:24:41</t>
  </si>
  <si>
    <t>19.10.2023 20:24:43</t>
  </si>
  <si>
    <t>19.10.2023 20:24:44</t>
  </si>
  <si>
    <t>19.10.2023 20:24:46</t>
  </si>
  <si>
    <t>19.10.2023 20:29:46</t>
  </si>
  <si>
    <t>19.10.2023 20:29:47</t>
  </si>
  <si>
    <t>19.10.2023 20:29:49</t>
  </si>
  <si>
    <t>19.10.2023 20:29:50</t>
  </si>
  <si>
    <t>19.10.2023 20:34:17</t>
  </si>
  <si>
    <t>19.10.2023 20:34:19</t>
  </si>
  <si>
    <t>19.10.2023 20:34:20</t>
  </si>
  <si>
    <t>19.10.2023 20:34:22</t>
  </si>
  <si>
    <t>19.10.2023 20:34:23</t>
  </si>
  <si>
    <t>19.10.2023 20:35:49</t>
  </si>
  <si>
    <t>19.10.2023 20:35:50</t>
  </si>
  <si>
    <t>19.10.2023 20:35:52</t>
  </si>
  <si>
    <t>19.10.2023 20:35:55</t>
  </si>
  <si>
    <t>19.10.2023 20:35:56</t>
  </si>
  <si>
    <t>19.10.2023 20:35:58</t>
  </si>
  <si>
    <t>19.10.2023 20:36:41</t>
  </si>
  <si>
    <t>19.10.2023 20:36:43</t>
  </si>
  <si>
    <t>19.10.2023 20:36:44</t>
  </si>
  <si>
    <t>19.10.2023 20:36:46</t>
  </si>
  <si>
    <t>19.10.2023 20:43:46</t>
  </si>
  <si>
    <t>19.10.2023 20:47:43</t>
  </si>
  <si>
    <t>19.10.2023 20:57:37</t>
  </si>
  <si>
    <t>19.10.2023 20:57:38</t>
  </si>
  <si>
    <t>19.10.2023 20:57:40</t>
  </si>
  <si>
    <t>19.10.2023 20:57:41</t>
  </si>
  <si>
    <t>19.10.2023 20:57:43</t>
  </si>
  <si>
    <t>19.10.2023 20:57:44</t>
  </si>
  <si>
    <t>19.10.2023 20:57:46</t>
  </si>
  <si>
    <t>19.10.2023 21:02:14</t>
  </si>
  <si>
    <t>19.10.2023 21:02:16</t>
  </si>
  <si>
    <t>19.10.2023 21:02:17</t>
  </si>
  <si>
    <t>19.10.2023 21:02:19</t>
  </si>
  <si>
    <t>19.10.2023 21:04:17</t>
  </si>
  <si>
    <t>19.10.2023 21:04:19</t>
  </si>
  <si>
    <t>19.10.2023 21:04:20</t>
  </si>
  <si>
    <t>19.10.2023 21:04:22</t>
  </si>
  <si>
    <t>19.10.2023 21:09:02</t>
  </si>
  <si>
    <t>19.10.2023 21:09:04</t>
  </si>
  <si>
    <t>19.10.2023 21:09:05</t>
  </si>
  <si>
    <t>19.10.2023 21:09:07</t>
  </si>
  <si>
    <t>19.10.2023 21:10:07</t>
  </si>
  <si>
    <t>19.10.2023 21:10:08</t>
  </si>
  <si>
    <t>19.10.2023 21:10:10</t>
  </si>
  <si>
    <t>19.10.2023 21:10:11</t>
  </si>
  <si>
    <t>19.10.2023 21:10:13</t>
  </si>
  <si>
    <t>19.10.2023 21:11:05</t>
  </si>
  <si>
    <t>19.10.2023 21:11:07</t>
  </si>
  <si>
    <t>19.10.2023 21:11:08</t>
  </si>
  <si>
    <t>19.10.2023 21:11:10</t>
  </si>
  <si>
    <t>19.10.2023 21:11:11</t>
  </si>
  <si>
    <t>19.10.2023 21:11:13</t>
  </si>
  <si>
    <t>19.10.2023 21:17:55</t>
  </si>
  <si>
    <t>19.10.2023 21:17:56</t>
  </si>
  <si>
    <t>19.10.2023 21:17:58</t>
  </si>
  <si>
    <t>19.10.2023 21:17:59</t>
  </si>
  <si>
    <t>19.10.2023 21:18:01</t>
  </si>
  <si>
    <t>19.10.2023 21:20:53</t>
  </si>
  <si>
    <t>19.10.2023 21:20:55</t>
  </si>
  <si>
    <t>19.10.2023 21:20:56</t>
  </si>
  <si>
    <t>19.10.2023 21:20:58</t>
  </si>
  <si>
    <t>19.10.2023 21:25:43</t>
  </si>
  <si>
    <t>19.10.2023 21:25:44</t>
  </si>
  <si>
    <t>19.10.2023 21:25:46</t>
  </si>
  <si>
    <t>19.10.2023 21:25:47</t>
  </si>
  <si>
    <t>19.10.2023 21:25:58</t>
  </si>
  <si>
    <t>19.10.2023 21:25:59</t>
  </si>
  <si>
    <t>19.10.2023 21:26:01</t>
  </si>
  <si>
    <t>19.10.2023 21:26:02</t>
  </si>
  <si>
    <t>19.10.2023 21:38:07</t>
  </si>
  <si>
    <t>19.10.2023 21:38:08</t>
  </si>
  <si>
    <t>19.10.2023 21:38:10</t>
  </si>
  <si>
    <t>19.10.2023 21:38:11</t>
  </si>
  <si>
    <t>19.10.2023 21:38:13</t>
  </si>
  <si>
    <t>19.10.2023 21:38:14</t>
  </si>
  <si>
    <t>19.10.2023 21:38:16</t>
  </si>
  <si>
    <t>19.10.2023 21:41:34</t>
  </si>
  <si>
    <t>19.10.2023 21:41:37</t>
  </si>
  <si>
    <t>19.10.2023 21:41:38</t>
  </si>
  <si>
    <t>19.10.2023 22:00:52</t>
  </si>
  <si>
    <t>19.10.2023 22:00:53</t>
  </si>
  <si>
    <t>19.10.2023 22:00:54</t>
  </si>
  <si>
    <t>19.10.2023 22:00:56</t>
  </si>
  <si>
    <t>19.10.2023 22:00:57</t>
  </si>
  <si>
    <t>19.10.2023 22:00:59</t>
  </si>
  <si>
    <t>19.10.2023 22:01:00</t>
  </si>
  <si>
    <t>19.10.2023 22:01:02</t>
  </si>
  <si>
    <t>19.10.2023 22:01:03</t>
  </si>
  <si>
    <t>19.10.2023 22:01:05</t>
  </si>
  <si>
    <t>19.10.2023 22:01:15</t>
  </si>
  <si>
    <t>19.10.2023 22:01:17</t>
  </si>
  <si>
    <t>19.10.2023 22:01:18</t>
  </si>
  <si>
    <t>19.10.2023 22:07:18</t>
  </si>
  <si>
    <t>19.10.2023 22:07:20</t>
  </si>
  <si>
    <t>19.10.2023 22:07:21</t>
  </si>
  <si>
    <t>19.10.2023 22:07:23</t>
  </si>
  <si>
    <t>19.10.2023 22:07:35</t>
  </si>
  <si>
    <t>19.10.2023 22:07:36</t>
  </si>
  <si>
    <t>19.10.2023 22:07:38</t>
  </si>
  <si>
    <t>19.10.2023 22:07:39</t>
  </si>
  <si>
    <t>19.10.2023 22:07:41</t>
  </si>
  <si>
    <t>19.10.2023 22:25:32</t>
  </si>
  <si>
    <t>19.10.2023 22:25:33</t>
  </si>
  <si>
    <t>19.10.2023 22:25:35</t>
  </si>
  <si>
    <t>19.10.2023 22:25:36</t>
  </si>
  <si>
    <t>19.10.2023 22:25:38</t>
  </si>
  <si>
    <t>19.10.2023 22:27:17</t>
  </si>
  <si>
    <t>19.10.2023 22:27:18</t>
  </si>
  <si>
    <t>19.10.2023 22:27:20</t>
  </si>
  <si>
    <t>19.10.2023 22:27:21</t>
  </si>
  <si>
    <t>19.10.2023 22:27:23</t>
  </si>
  <si>
    <t>19.10.2023 22:43:45</t>
  </si>
  <si>
    <t>19.10.2023 22:43:47</t>
  </si>
  <si>
    <t>19.10.2023 22:43:48</t>
  </si>
  <si>
    <t>19.10.2023 22:43:50</t>
  </si>
  <si>
    <t>19.10.2023 22:43:51</t>
  </si>
  <si>
    <t>19.10.2023 23:33:35</t>
  </si>
  <si>
    <t>19.10.2023 23:33:36</t>
  </si>
  <si>
    <t>19.10.2023 23:33:38</t>
  </si>
  <si>
    <t>19.10.2023 23:33:39</t>
  </si>
  <si>
    <t>19.10.2023 23:39:51</t>
  </si>
  <si>
    <t>19.10.2023 23:39:53</t>
  </si>
  <si>
    <t>19.10.2023 23:51:20</t>
  </si>
  <si>
    <t>19.10.2023 23:51:21</t>
  </si>
  <si>
    <t>19.10.2023 23:51:23</t>
  </si>
  <si>
    <t>19.10.2023 23:51:24</t>
  </si>
  <si>
    <t>19.10.2023 23:51:26</t>
  </si>
  <si>
    <t>19.10.2023 23:51:27</t>
  </si>
  <si>
    <t>19.10.2023 23:51:29</t>
  </si>
  <si>
    <t>20.10.2023 02:11:23</t>
  </si>
  <si>
    <t>20.10.2023 02:11:24</t>
  </si>
  <si>
    <t>20.10.2023 02:11:26</t>
  </si>
  <si>
    <t>20.10.2023 03:38:08</t>
  </si>
  <si>
    <t>20.10.2023 03:38:09</t>
  </si>
  <si>
    <t>20.10.2023 03:38:12</t>
  </si>
  <si>
    <t>20.10.2023 03:59:30</t>
  </si>
  <si>
    <t>20.10.2023 03:59:33</t>
  </si>
  <si>
    <t>20.10.2023 03:59:35</t>
  </si>
  <si>
    <t>20.10.2023 03:59:36</t>
  </si>
  <si>
    <t>20.10.2023 03:59:38</t>
  </si>
  <si>
    <t>20.10.2023 03:59:39</t>
  </si>
  <si>
    <t>20.10.2023 04:09:45</t>
  </si>
  <si>
    <t>20.10.2023 04:09:47</t>
  </si>
  <si>
    <t>20.10.2023 04:09:48</t>
  </si>
  <si>
    <t>20.10.2023 04:18:53</t>
  </si>
  <si>
    <t>20.10.2023 04:18:54</t>
  </si>
  <si>
    <t>20.10.2023 04:18:56</t>
  </si>
  <si>
    <t>20.10.2023 04:18:57</t>
  </si>
  <si>
    <t>20.10.2023 04:24:08</t>
  </si>
  <si>
    <t>20.10.2023 04:24:09</t>
  </si>
  <si>
    <t>20.10.2023 04:24:11</t>
  </si>
  <si>
    <t>20.10.2023 04:24:12</t>
  </si>
  <si>
    <t>20.10.2023 04:24:14</t>
  </si>
  <si>
    <t>20.10.2023 04:24:35</t>
  </si>
  <si>
    <t>20.10.2023 04:24:36</t>
  </si>
  <si>
    <t>20.10.2023 04:24:38</t>
  </si>
  <si>
    <t>20.10.2023 04:26:26</t>
  </si>
  <si>
    <t>20.10.2023 04:26:27</t>
  </si>
  <si>
    <t>20.10.2023 04:26:29</t>
  </si>
  <si>
    <t>20.10.2023 04:26:30</t>
  </si>
  <si>
    <t>20.10.2023 04:26:32</t>
  </si>
  <si>
    <t>20.10.2023 04:26:33</t>
  </si>
  <si>
    <t>20.10.2023 04:26:35</t>
  </si>
  <si>
    <t>20.10.2023 04:29:15</t>
  </si>
  <si>
    <t>20.10.2023 04:29:17</t>
  </si>
  <si>
    <t>20.10.2023 04:29:18</t>
  </si>
  <si>
    <t>20.10.2023 04:29:20</t>
  </si>
  <si>
    <t>20.10.2023 04:29:24</t>
  </si>
  <si>
    <t>20.10.2023 04:29:27</t>
  </si>
  <si>
    <t>20.10.2023 04:30:29</t>
  </si>
  <si>
    <t>20.10.2023 04:30:30</t>
  </si>
  <si>
    <t>20.10.2023 04:30:32</t>
  </si>
  <si>
    <t>20.10.2023 04:30:33</t>
  </si>
  <si>
    <t>20.10.2023 04:31:50</t>
  </si>
  <si>
    <t>20.10.2023 04:31:51</t>
  </si>
  <si>
    <t>20.10.2023 04:31:53</t>
  </si>
  <si>
    <t>20.10.2023 04:31:54</t>
  </si>
  <si>
    <t>20.10.2023 04:49:30</t>
  </si>
  <si>
    <t>20.10.2023 04:49:32</t>
  </si>
  <si>
    <t>20.10.2023 04:49:33</t>
  </si>
  <si>
    <t>20.10.2023 04:49:35</t>
  </si>
  <si>
    <t>20.10.2023 04:51:17</t>
  </si>
  <si>
    <t>20.10.2023 04:51:18</t>
  </si>
  <si>
    <t>20.10.2023 04:51:20</t>
  </si>
  <si>
    <t>20.10.2023 04:51:27</t>
  </si>
  <si>
    <t>20.10.2023 04:51:29</t>
  </si>
  <si>
    <t>20.10.2023 04:51:32</t>
  </si>
  <si>
    <t>20.10.2023 04:51:33</t>
  </si>
  <si>
    <t>20.10.2023 04:51:36</t>
  </si>
  <si>
    <t>20.10.2023 04:51:38</t>
  </si>
  <si>
    <t>20.10.2023 04:51:39</t>
  </si>
  <si>
    <t>20.10.2023 04:51:41</t>
  </si>
  <si>
    <t>20.10.2023 04:57:41</t>
  </si>
  <si>
    <t>20.10.2023 04:57:42</t>
  </si>
  <si>
    <t>20.10.2023 04:57:44</t>
  </si>
  <si>
    <t>20.10.2023 04:57:45</t>
  </si>
  <si>
    <t>20.10.2023 04:57:47</t>
  </si>
  <si>
    <t>20.10.2023 05:00:32</t>
  </si>
  <si>
    <t>20.10.2023 05:00:33</t>
  </si>
  <si>
    <t>20.10.2023 05:00:35</t>
  </si>
  <si>
    <t>20.10.2023 05:00:36</t>
  </si>
  <si>
    <t>20.10.2023 05:02:42</t>
  </si>
  <si>
    <t>20.10.2023 05:02:45</t>
  </si>
  <si>
    <t>20.10.2023 05:02:47</t>
  </si>
  <si>
    <t>20.10.2023 05:07:33</t>
  </si>
  <si>
    <t>20.10.2023 05:07:35</t>
  </si>
  <si>
    <t>20.10.2023 05:11:08</t>
  </si>
  <si>
    <t>20.10.2023 05:11:09</t>
  </si>
  <si>
    <t>20.10.2023 05:11:11</t>
  </si>
  <si>
    <t>20.10.2023 05:11:12</t>
  </si>
  <si>
    <t>20.10.2023 05:11:36</t>
  </si>
  <si>
    <t>20.10.2023 05:11:38</t>
  </si>
  <si>
    <t>20.10.2023 05:11:39</t>
  </si>
  <si>
    <t>20.10.2023 05:12:27</t>
  </si>
  <si>
    <t>20.10.2023 05:12:29</t>
  </si>
  <si>
    <t>20.10.2023 05:12:30</t>
  </si>
  <si>
    <t>20.10.2023 05:12:32</t>
  </si>
  <si>
    <t>20.10.2023 05:13:39</t>
  </si>
  <si>
    <t>20.10.2023 05:13:41</t>
  </si>
  <si>
    <t>20.10.2023 05:13:42</t>
  </si>
  <si>
    <t>20.10.2023 05:13:44</t>
  </si>
  <si>
    <t>20.10.2023 05:15:41</t>
  </si>
  <si>
    <t>20.10.2023 05:15:42</t>
  </si>
  <si>
    <t>20.10.2023 05:15:44</t>
  </si>
  <si>
    <t>20.10.2023 05:15:45</t>
  </si>
  <si>
    <t>20.10.2023 05:15:47</t>
  </si>
  <si>
    <t>20.10.2023 05:15:48</t>
  </si>
  <si>
    <t>20.10.2023 05:16:26</t>
  </si>
  <si>
    <t>20.10.2023 05:16:27</t>
  </si>
  <si>
    <t>20.10.2023 05:16:29</t>
  </si>
  <si>
    <t>20.10.2023 05:18:00</t>
  </si>
  <si>
    <t>20.10.2023 05:18:02</t>
  </si>
  <si>
    <t>20.10.2023 05:18:03</t>
  </si>
  <si>
    <t>20.10.2023 05:18:05</t>
  </si>
  <si>
    <t>20.10.2023 05:19:18</t>
  </si>
  <si>
    <t>20.10.2023 05:19:20</t>
  </si>
  <si>
    <t>20.10.2023 05:19:21</t>
  </si>
  <si>
    <t>20.10.2023 05:20:29</t>
  </si>
  <si>
    <t>20.10.2023 05:20:30</t>
  </si>
  <si>
    <t>20.10.2023 05:20:32</t>
  </si>
  <si>
    <t>20.10.2023 05:20:33</t>
  </si>
  <si>
    <t>20.10.2023 05:20:35</t>
  </si>
  <si>
    <t>20.10.2023 05:20:36</t>
  </si>
  <si>
    <t>20.10.2023 05:20:38</t>
  </si>
  <si>
    <t>20.10.2023 05:20:39</t>
  </si>
  <si>
    <t>20.10.2023 05:20:42</t>
  </si>
  <si>
    <t>20.10.2023 05:20:45</t>
  </si>
  <si>
    <t>20.10.2023 05:20:47</t>
  </si>
  <si>
    <t>20.10.2023 05:21:00</t>
  </si>
  <si>
    <t>20.10.2023 05:21:02</t>
  </si>
  <si>
    <t>20.10.2023 05:21:03</t>
  </si>
  <si>
    <t>20.10.2023 05:21:05</t>
  </si>
  <si>
    <t>20.10.2023 05:21:06</t>
  </si>
  <si>
    <t>20.10.2023 05:25:36</t>
  </si>
  <si>
    <t>20.10.2023 05:25:38</t>
  </si>
  <si>
    <t>20.10.2023 05:25:39</t>
  </si>
  <si>
    <t>20.10.2023 05:25:41</t>
  </si>
  <si>
    <t>20.10.2023 05:25:42</t>
  </si>
  <si>
    <t>20.10.2023 05:25:44</t>
  </si>
  <si>
    <t>20.10.2023 05:25:45</t>
  </si>
  <si>
    <t>20.10.2023 05:28:24</t>
  </si>
  <si>
    <t>20.10.2023 05:28:26</t>
  </si>
  <si>
    <t>20.10.2023 05:28:27</t>
  </si>
  <si>
    <t>20.10.2023 05:28:29</t>
  </si>
  <si>
    <t>20.10.2023 05:28:30</t>
  </si>
  <si>
    <t>20.10.2023 05:29:53</t>
  </si>
  <si>
    <t>20.10.2023 05:29:54</t>
  </si>
  <si>
    <t>20.10.2023 05:29:56</t>
  </si>
  <si>
    <t>20.10.2023 05:29:57</t>
  </si>
  <si>
    <t>20.10.2023 05:30:23</t>
  </si>
  <si>
    <t>20.10.2023 05:30:24</t>
  </si>
  <si>
    <t>20.10.2023 05:30:26</t>
  </si>
  <si>
    <t>20.10.2023 05:30:27</t>
  </si>
  <si>
    <t>20.10.2023 05:30:29</t>
  </si>
  <si>
    <t>20.10.2023 05:30:30</t>
  </si>
  <si>
    <t>20.10.2023 05:31:17</t>
  </si>
  <si>
    <t>20.10.2023 05:31:18</t>
  </si>
  <si>
    <t>20.10.2023 05:31:20</t>
  </si>
  <si>
    <t>20.10.2023 05:34:48</t>
  </si>
  <si>
    <t>20.10.2023 05:34:50</t>
  </si>
  <si>
    <t>20.10.2023 05:34:51</t>
  </si>
  <si>
    <t>20.10.2023 05:38:03</t>
  </si>
  <si>
    <t>20.10.2023 05:38:05</t>
  </si>
  <si>
    <t>20.10.2023 05:38:06</t>
  </si>
  <si>
    <t>20.10.2023 05:38:36</t>
  </si>
  <si>
    <t>20.10.2023 05:38:38</t>
  </si>
  <si>
    <t>20.10.2023 05:38:41</t>
  </si>
  <si>
    <t>20.10.2023 05:38:44</t>
  </si>
  <si>
    <t>20.10.2023 05:38:45</t>
  </si>
  <si>
    <t>20.10.2023 05:39:42</t>
  </si>
  <si>
    <t>20.10.2023 05:39:44</t>
  </si>
  <si>
    <t>20.10.2023 05:39:45</t>
  </si>
  <si>
    <t>20.10.2023 05:39:47</t>
  </si>
  <si>
    <t>20.10.2023 05:39:50</t>
  </si>
  <si>
    <t>20.10.2023 05:40:44</t>
  </si>
  <si>
    <t>20.10.2023 05:40:45</t>
  </si>
  <si>
    <t>20.10.2023 05:40:47</t>
  </si>
  <si>
    <t>20.10.2023 05:42:26</t>
  </si>
  <si>
    <t>20.10.2023 05:42:27</t>
  </si>
  <si>
    <t>20.10.2023 05:42:29</t>
  </si>
  <si>
    <t>20.10.2023 05:42:30</t>
  </si>
  <si>
    <t>20.10.2023 05:43:08</t>
  </si>
  <si>
    <t>20.10.2023 05:43:09</t>
  </si>
  <si>
    <t>20.10.2023 05:43:11</t>
  </si>
  <si>
    <t>20.10.2023 05:43:12</t>
  </si>
  <si>
    <t>20.10.2023 05:45:35</t>
  </si>
  <si>
    <t>20.10.2023 05:45:36</t>
  </si>
  <si>
    <t>20.10.2023 05:45:38</t>
  </si>
  <si>
    <t>20.10.2023 05:45:39</t>
  </si>
  <si>
    <t>20.10.2023 05:47:59</t>
  </si>
  <si>
    <t>20.10.2023 05:48:00</t>
  </si>
  <si>
    <t>20.10.2023 05:48:02</t>
  </si>
  <si>
    <t>20.10.2023 05:48:03</t>
  </si>
  <si>
    <t>20.10.2023 05:48:35</t>
  </si>
  <si>
    <t>20.10.2023 05:48:36</t>
  </si>
  <si>
    <t>20.10.2023 05:48:38</t>
  </si>
  <si>
    <t>20.10.2023 05:48:39</t>
  </si>
  <si>
    <t>20.10.2023 05:48:59</t>
  </si>
  <si>
    <t>20.10.2023 05:49:00</t>
  </si>
  <si>
    <t>20.10.2023 05:49:02</t>
  </si>
  <si>
    <t>20.10.2023 05:49:03</t>
  </si>
  <si>
    <t>20.10.2023 05:49:05</t>
  </si>
  <si>
    <t>20.10.2023 05:50:48</t>
  </si>
  <si>
    <t>20.10.2023 05:50:51</t>
  </si>
  <si>
    <t>20.10.2023 05:50:53</t>
  </si>
  <si>
    <t>20.10.2023 05:50:54</t>
  </si>
  <si>
    <t>20.10.2023 05:50:56</t>
  </si>
  <si>
    <t>20.10.2023 05:50:57</t>
  </si>
  <si>
    <t>20.10.2023 05:50:59</t>
  </si>
  <si>
    <t>20.10.2023 05:51:00</t>
  </si>
  <si>
    <t>20.10.2023 05:51:02</t>
  </si>
  <si>
    <t>20.10.2023 05:51:08</t>
  </si>
  <si>
    <t>20.10.2023 05:51:09</t>
  </si>
  <si>
    <t>20.10.2023 05:51:11</t>
  </si>
  <si>
    <t>20.10.2023 05:51:12</t>
  </si>
  <si>
    <t>20.10.2023 05:51:14</t>
  </si>
  <si>
    <t>20.10.2023 05:52:06</t>
  </si>
  <si>
    <t>20.10.2023 05:52:08</t>
  </si>
  <si>
    <t>20.10.2023 05:52:09</t>
  </si>
  <si>
    <t>20.10.2023 05:52:17</t>
  </si>
  <si>
    <t>20.10.2023 05:53:55</t>
  </si>
  <si>
    <t>20.10.2023 05:53:57</t>
  </si>
  <si>
    <t>20.10.2023 05:53:58</t>
  </si>
  <si>
    <t>20.10.2023 05:54:00</t>
  </si>
  <si>
    <t>20.10.2023 05:57:24</t>
  </si>
  <si>
    <t>20.10.2023 05:57:25</t>
  </si>
  <si>
    <t>20.10.2023 05:57:27</t>
  </si>
  <si>
    <t>20.10.2023 05:57:28</t>
  </si>
  <si>
    <t>20.10.2023 05:57:30</t>
  </si>
  <si>
    <t>20.10.2023 05:57:31</t>
  </si>
  <si>
    <t>20.10.2023 05:58:15</t>
  </si>
  <si>
    <t>20.10.2023 05:58:16</t>
  </si>
  <si>
    <t>20.10.2023 05:58:18</t>
  </si>
  <si>
    <t>20.10.2023 05:58:19</t>
  </si>
  <si>
    <t>20.10.2023 05:58:55</t>
  </si>
  <si>
    <t>20.10.2023 05:58:57</t>
  </si>
  <si>
    <t>20.10.2023 05:58:58</t>
  </si>
  <si>
    <t>20.10.2023 05:59:00</t>
  </si>
  <si>
    <t>20.10.2023 05:59:01</t>
  </si>
  <si>
    <t>20.10.2023 05:59:03</t>
  </si>
  <si>
    <t>20.10.2023 05:59:06</t>
  </si>
  <si>
    <t>20.10.2023 05:59:07</t>
  </si>
  <si>
    <t>20.10.2023 05:59:09</t>
  </si>
  <si>
    <t>20.10.2023 05:59:39</t>
  </si>
  <si>
    <t>20.10.2023 05:59:40</t>
  </si>
  <si>
    <t>20.10.2023 05:59:42</t>
  </si>
  <si>
    <t>20.10.2023 05:59:43</t>
  </si>
  <si>
    <t>20.10.2023 05:59:45</t>
  </si>
  <si>
    <t>20.10.2023 05:59:46</t>
  </si>
  <si>
    <t>20.10.2023 06:00:04</t>
  </si>
  <si>
    <t>20.10.2023 06:00:06</t>
  </si>
  <si>
    <t>20.10.2023 06:00:07</t>
  </si>
  <si>
    <t>20.10.2023 06:00:09</t>
  </si>
  <si>
    <t>20.10.2023 06:02:36</t>
  </si>
  <si>
    <t>20.10.2023 06:02:37</t>
  </si>
  <si>
    <t>20.10.2023 06:02:39</t>
  </si>
  <si>
    <t>20.10.2023 06:02:40</t>
  </si>
  <si>
    <t>20.10.2023 06:04:58</t>
  </si>
  <si>
    <t>20.10.2023 06:05:00</t>
  </si>
  <si>
    <t>20.10.2023 06:05:01</t>
  </si>
  <si>
    <t>20.10.2023 06:05:03</t>
  </si>
  <si>
    <t>20.10.2023 06:05:04</t>
  </si>
  <si>
    <t>20.10.2023 06:05:15</t>
  </si>
  <si>
    <t>20.10.2023 06:05:16</t>
  </si>
  <si>
    <t>20.10.2023 06:05:18</t>
  </si>
  <si>
    <t>20.10.2023 06:06:57</t>
  </si>
  <si>
    <t>20.10.2023 06:06:58</t>
  </si>
  <si>
    <t>20.10.2023 06:07:00</t>
  </si>
  <si>
    <t>20.10.2023 06:09:31</t>
  </si>
  <si>
    <t>20.10.2023 06:09:33</t>
  </si>
  <si>
    <t>20.10.2023 06:09:34</t>
  </si>
  <si>
    <t>20.10.2023 06:09:36</t>
  </si>
  <si>
    <t>20.10.2023 06:15:43</t>
  </si>
  <si>
    <t>20.10.2023 06:15:45</t>
  </si>
  <si>
    <t>20.10.2023 06:15:46</t>
  </si>
  <si>
    <t>20.10.2023 06:15:48</t>
  </si>
  <si>
    <t>20.10.2023 06:16:46</t>
  </si>
  <si>
    <t>20.10.2023 06:16:49</t>
  </si>
  <si>
    <t>20.10.2023 06:16:51</t>
  </si>
  <si>
    <t>20.10.2023 06:16:52</t>
  </si>
  <si>
    <t>20.10.2023 06:19:34</t>
  </si>
  <si>
    <t>20.10.2023 06:19:36</t>
  </si>
  <si>
    <t>20.10.2023 06:19:37</t>
  </si>
  <si>
    <t>20.10.2023 06:19:39</t>
  </si>
  <si>
    <t>20.10.2023 06:19:40</t>
  </si>
  <si>
    <t>20.10.2023 06:19:42</t>
  </si>
  <si>
    <t>20.10.2023 06:19:43</t>
  </si>
  <si>
    <t>20.10.2023 06:19:54</t>
  </si>
  <si>
    <t>20.10.2023 06:19:55</t>
  </si>
  <si>
    <t>20.10.2023 06:19:57</t>
  </si>
  <si>
    <t>20.10.2023 06:19:58</t>
  </si>
  <si>
    <t>20.10.2023 06:21:30</t>
  </si>
  <si>
    <t>20.10.2023 06:21:31</t>
  </si>
  <si>
    <t>20.10.2023 06:21:33</t>
  </si>
  <si>
    <t>20.10.2023 06:21:34</t>
  </si>
  <si>
    <t>20.10.2023 06:21:36</t>
  </si>
  <si>
    <t>20.10.2023 06:21:52</t>
  </si>
  <si>
    <t>20.10.2023 06:21:54</t>
  </si>
  <si>
    <t>20.10.2023 06:21:55</t>
  </si>
  <si>
    <t>20.10.2023 06:21:58</t>
  </si>
  <si>
    <t>20.10.2023 06:22:00</t>
  </si>
  <si>
    <t>20.10.2023 06:23:01</t>
  </si>
  <si>
    <t>20.10.2023 06:23:03</t>
  </si>
  <si>
    <t>20.10.2023 06:23:04</t>
  </si>
  <si>
    <t>20.10.2023 06:23:06</t>
  </si>
  <si>
    <t>20.10.2023 06:23:16</t>
  </si>
  <si>
    <t>20.10.2023 06:23:18</t>
  </si>
  <si>
    <t>20.10.2023 06:23:19</t>
  </si>
  <si>
    <t>20.10.2023 06:23:21</t>
  </si>
  <si>
    <t>20.10.2023 06:24:22</t>
  </si>
  <si>
    <t>20.10.2023 06:24:24</t>
  </si>
  <si>
    <t>20.10.2023 06:24:25</t>
  </si>
  <si>
    <t>20.10.2023 06:26:21</t>
  </si>
  <si>
    <t>20.10.2023 06:26:22</t>
  </si>
  <si>
    <t>20.10.2023 06:26:24</t>
  </si>
  <si>
    <t>20.10.2023 06:26:25</t>
  </si>
  <si>
    <t>20.10.2023 06:27:03</t>
  </si>
  <si>
    <t>20.10.2023 06:27:04</t>
  </si>
  <si>
    <t>20.10.2023 06:27:06</t>
  </si>
  <si>
    <t>20.10.2023 06:27:07</t>
  </si>
  <si>
    <t>20.10.2023 06:27:09</t>
  </si>
  <si>
    <t>20.10.2023 06:27:25</t>
  </si>
  <si>
    <t>20.10.2023 06:27:27</t>
  </si>
  <si>
    <t>20.10.2023 06:27:28</t>
  </si>
  <si>
    <t>20.10.2023 06:27:30</t>
  </si>
  <si>
    <t>20.10.2023 06:27:31</t>
  </si>
  <si>
    <t>20.10.2023 06:28:00</t>
  </si>
  <si>
    <t>20.10.2023 06:28:01</t>
  </si>
  <si>
    <t>20.10.2023 06:28:03</t>
  </si>
  <si>
    <t>20.10.2023 06:28:15</t>
  </si>
  <si>
    <t>20.10.2023 06:28:16</t>
  </si>
  <si>
    <t>20.10.2023 06:28:18</t>
  </si>
  <si>
    <t>20.10.2023 06:28:19</t>
  </si>
  <si>
    <t>20.10.2023 06:28:21</t>
  </si>
  <si>
    <t>20.10.2023 06:28:22</t>
  </si>
  <si>
    <t>20.10.2023 06:29:06</t>
  </si>
  <si>
    <t>20.10.2023 06:29:07</t>
  </si>
  <si>
    <t>20.10.2023 06:29:09</t>
  </si>
  <si>
    <t>20.10.2023 06:29:19</t>
  </si>
  <si>
    <t>20.10.2023 06:29:21</t>
  </si>
  <si>
    <t>20.10.2023 06:29:22</t>
  </si>
  <si>
    <t>20.10.2023 06:29:55</t>
  </si>
  <si>
    <t>20.10.2023 06:29:57</t>
  </si>
  <si>
    <t>20.10.2023 06:29:58</t>
  </si>
  <si>
    <t>20.10.2023 06:30:00</t>
  </si>
  <si>
    <t>20.10.2023 06:30:01</t>
  </si>
  <si>
    <t>20.10.2023 06:30:03</t>
  </si>
  <si>
    <t>20.10.2023 06:30:55</t>
  </si>
  <si>
    <t>20.10.2023 06:30:57</t>
  </si>
  <si>
    <t>20.10.2023 06:30:58</t>
  </si>
  <si>
    <t>20.10.2023 06:31:00</t>
  </si>
  <si>
    <t>20.10.2023 06:31:01</t>
  </si>
  <si>
    <t>20.10.2023 06:31:03</t>
  </si>
  <si>
    <t>20.10.2023 06:31:04</t>
  </si>
  <si>
    <t>20.10.2023 06:31:46</t>
  </si>
  <si>
    <t>20.10.2023 06:31:48</t>
  </si>
  <si>
    <t>20.10.2023 06:31:49</t>
  </si>
  <si>
    <t>20.10.2023 06:32:22</t>
  </si>
  <si>
    <t>20.10.2023 06:32:24</t>
  </si>
  <si>
    <t>20.10.2023 06:32:27</t>
  </si>
  <si>
    <t>20.10.2023 06:32:28</t>
  </si>
  <si>
    <t>20.10.2023 06:33:42</t>
  </si>
  <si>
    <t>20.10.2023 06:33:43</t>
  </si>
  <si>
    <t>20.10.2023 06:33:45</t>
  </si>
  <si>
    <t>20.10.2023 06:33:46</t>
  </si>
  <si>
    <t>20.10.2023 06:35:01</t>
  </si>
  <si>
    <t>20.10.2023 06:35:09</t>
  </si>
  <si>
    <t>20.10.2023 06:36:27</t>
  </si>
  <si>
    <t>20.10.2023 06:36:30</t>
  </si>
  <si>
    <t>20.10.2023 06:37:16</t>
  </si>
  <si>
    <t>20.10.2023 06:37:18</t>
  </si>
  <si>
    <t>20.10.2023 06:37:19</t>
  </si>
  <si>
    <t>20.10.2023 06:37:21</t>
  </si>
  <si>
    <t>20.10.2023 06:37:22</t>
  </si>
  <si>
    <t>20.10.2023 06:37:37</t>
  </si>
  <si>
    <t>20.10.2023 06:37:39</t>
  </si>
  <si>
    <t>20.10.2023 06:37:40</t>
  </si>
  <si>
    <t>20.10.2023 06:39:15</t>
  </si>
  <si>
    <t>20.10.2023 06:39:16</t>
  </si>
  <si>
    <t>20.10.2023 06:39:18</t>
  </si>
  <si>
    <t>20.10.2023 06:39:19</t>
  </si>
  <si>
    <t>20.10.2023 06:40:37</t>
  </si>
  <si>
    <t>20.10.2023 06:40:39</t>
  </si>
  <si>
    <t>20.10.2023 06:40:40</t>
  </si>
  <si>
    <t>20.10.2023 06:43:04</t>
  </si>
  <si>
    <t>20.10.2023 06:43:06</t>
  </si>
  <si>
    <t>20.10.2023 06:43:07</t>
  </si>
  <si>
    <t>20.10.2023 06:43:19</t>
  </si>
  <si>
    <t>20.10.2023 06:43:21</t>
  </si>
  <si>
    <t>20.10.2023 06:44:09</t>
  </si>
  <si>
    <t>20.10.2023 06:44:12</t>
  </si>
  <si>
    <t>20.10.2023 06:44:13</t>
  </si>
  <si>
    <t>20.10.2023 06:44:15</t>
  </si>
  <si>
    <t>20.10.2023 06:44:16</t>
  </si>
  <si>
    <t>20.10.2023 06:44:22</t>
  </si>
  <si>
    <t>20.10.2023 06:44:24</t>
  </si>
  <si>
    <t>20.10.2023 06:44:25</t>
  </si>
  <si>
    <t>20.10.2023 06:44:27</t>
  </si>
  <si>
    <t>20.10.2023 06:45:27</t>
  </si>
  <si>
    <t>20.10.2023 06:45:28</t>
  </si>
  <si>
    <t>20.10.2023 06:45:30</t>
  </si>
  <si>
    <t>20.10.2023 06:45:31</t>
  </si>
  <si>
    <t>20.10.2023 06:45:33</t>
  </si>
  <si>
    <t>20.10.2023 06:45:37</t>
  </si>
  <si>
    <t>20.10.2023 06:45:39</t>
  </si>
  <si>
    <t>20.10.2023 06:45:40</t>
  </si>
  <si>
    <t>20.10.2023 06:45:42</t>
  </si>
  <si>
    <t>20.10.2023 06:45:45</t>
  </si>
  <si>
    <t>20.10.2023 06:45:46</t>
  </si>
  <si>
    <t>20.10.2023 06:46:31</t>
  </si>
  <si>
    <t>20.10.2023 06:46:33</t>
  </si>
  <si>
    <t>20.10.2023 06:46:34</t>
  </si>
  <si>
    <t>20.10.2023 06:46:48</t>
  </si>
  <si>
    <t>20.10.2023 06:46:49</t>
  </si>
  <si>
    <t>20.10.2023 06:46:51</t>
  </si>
  <si>
    <t>20.10.2023 06:46:55</t>
  </si>
  <si>
    <t>20.10.2023 06:46:57</t>
  </si>
  <si>
    <t>20.10.2023 06:46:58</t>
  </si>
  <si>
    <t>20.10.2023 06:47:16</t>
  </si>
  <si>
    <t>20.10.2023 06:47:18</t>
  </si>
  <si>
    <t>20.10.2023 06:47:21</t>
  </si>
  <si>
    <t>20.10.2023 06:47:22</t>
  </si>
  <si>
    <t>20.10.2023 06:47:49</t>
  </si>
  <si>
    <t>20.10.2023 06:47:51</t>
  </si>
  <si>
    <t>20.10.2023 06:47:52</t>
  </si>
  <si>
    <t>20.10.2023 06:47:54</t>
  </si>
  <si>
    <t>20.10.2023 06:47:55</t>
  </si>
  <si>
    <t>20.10.2023 06:48:36</t>
  </si>
  <si>
    <t>20.10.2023 06:48:37</t>
  </si>
  <si>
    <t>20.10.2023 06:48:48</t>
  </si>
  <si>
    <t>20.10.2023 06:48:49</t>
  </si>
  <si>
    <t>20.10.2023 06:48:51</t>
  </si>
  <si>
    <t>20.10.2023 06:48:52</t>
  </si>
  <si>
    <t>20.10.2023 06:49:43</t>
  </si>
  <si>
    <t>20.10.2023 06:49:45</t>
  </si>
  <si>
    <t>20.10.2023 06:49:46</t>
  </si>
  <si>
    <t>20.10.2023 06:51:22</t>
  </si>
  <si>
    <t>20.10.2023 06:51:24</t>
  </si>
  <si>
    <t>20.10.2023 06:51:25</t>
  </si>
  <si>
    <t>20.10.2023 06:54:55</t>
  </si>
  <si>
    <t>20.10.2023 06:54:57</t>
  </si>
  <si>
    <t>20.10.2023 06:54:58</t>
  </si>
  <si>
    <t>20.10.2023 06:55:00</t>
  </si>
  <si>
    <t>20.10.2023 06:55:01</t>
  </si>
  <si>
    <t>20.10.2023 06:55:03</t>
  </si>
  <si>
    <t>20.10.2023 06:56:52</t>
  </si>
  <si>
    <t>20.10.2023 06:56:54</t>
  </si>
  <si>
    <t>20.10.2023 06:57:13</t>
  </si>
  <si>
    <t>20.10.2023 06:57:15</t>
  </si>
  <si>
    <t>20.10.2023 06:57:16</t>
  </si>
  <si>
    <t>20.10.2023 06:57:19</t>
  </si>
  <si>
    <t>20.10.2023 06:57:21</t>
  </si>
  <si>
    <t>20.10.2023 06:57:22</t>
  </si>
  <si>
    <t>20.10.2023 06:57:39</t>
  </si>
  <si>
    <t>20.10.2023 06:57:40</t>
  </si>
  <si>
    <t>20.10.2023 06:57:42</t>
  </si>
  <si>
    <t>20.10.2023 06:57:43</t>
  </si>
  <si>
    <t>20.10.2023 06:57:45</t>
  </si>
  <si>
    <t>20.10.2023 06:57:46</t>
  </si>
  <si>
    <t>20.10.2023 06:57:48</t>
  </si>
  <si>
    <t>20.10.2023 06:57:49</t>
  </si>
  <si>
    <t>20.10.2023 06:57:51</t>
  </si>
  <si>
    <t>20.10.2023 06:57:54</t>
  </si>
  <si>
    <t>20.10.2023 06:57:55</t>
  </si>
  <si>
    <t>20.10.2023 06:58:04</t>
  </si>
  <si>
    <t>20.10.2023 06:58:06</t>
  </si>
  <si>
    <t>20.10.2023 06:58:07</t>
  </si>
  <si>
    <t>20.10.2023 06:58:55</t>
  </si>
  <si>
    <t>20.10.2023 06:58:57</t>
  </si>
  <si>
    <t>20.10.2023 06:58:58</t>
  </si>
  <si>
    <t>20.10.2023 06:59:00</t>
  </si>
  <si>
    <t>20.10.2023 06:59:42</t>
  </si>
  <si>
    <t>20.10.2023 06:59:43</t>
  </si>
  <si>
    <t>20.10.2023 06:59:45</t>
  </si>
  <si>
    <t>20.10.2023 06:59:46</t>
  </si>
  <si>
    <t>20.10.2023 06:59:49</t>
  </si>
  <si>
    <t>20.10.2023 06:59:51</t>
  </si>
  <si>
    <t>20.10.2023 06:59:52</t>
  </si>
  <si>
    <t>20.10.2023 06:59:54</t>
  </si>
  <si>
    <t>20.10.2023 06:59:57</t>
  </si>
  <si>
    <t>20.10.2023 06:59:58</t>
  </si>
  <si>
    <t>20.10.2023 07:00:00</t>
  </si>
  <si>
    <t>20.10.2023 07:00:01</t>
  </si>
  <si>
    <t>20.10.2023 07:00:03</t>
  </si>
  <si>
    <t>20.10.2023 07:00:04</t>
  </si>
  <si>
    <t>20.10.2023 07:01:47</t>
  </si>
  <si>
    <t>20.10.2023 07:01:49</t>
  </si>
  <si>
    <t>20.10.2023 07:01:50</t>
  </si>
  <si>
    <t>20.10.2023 07:01:52</t>
  </si>
  <si>
    <t>20.10.2023 07:02:16</t>
  </si>
  <si>
    <t>20.10.2023 07:02:17</t>
  </si>
  <si>
    <t>20.10.2023 07:02:19</t>
  </si>
  <si>
    <t>20.10.2023 07:02:22</t>
  </si>
  <si>
    <t>20.10.2023 07:02:23</t>
  </si>
  <si>
    <t>20.10.2023 07:02:25</t>
  </si>
  <si>
    <t>20.10.2023 07:02:26</t>
  </si>
  <si>
    <t>20.10.2023 07:02:28</t>
  </si>
  <si>
    <t>20.10.2023 07:04:31</t>
  </si>
  <si>
    <t>20.10.2023 07:04:32</t>
  </si>
  <si>
    <t>20.10.2023 07:04:34</t>
  </si>
  <si>
    <t>20.10.2023 07:04:35</t>
  </si>
  <si>
    <t>20.10.2023 07:04:37</t>
  </si>
  <si>
    <t>20.10.2023 07:06:25</t>
  </si>
  <si>
    <t>20.10.2023 07:06:26</t>
  </si>
  <si>
    <t>20.10.2023 07:06:28</t>
  </si>
  <si>
    <t>20.10.2023 07:07:01</t>
  </si>
  <si>
    <t>20.10.2023 07:07:02</t>
  </si>
  <si>
    <t>20.10.2023 07:07:04</t>
  </si>
  <si>
    <t>20.10.2023 07:07:05</t>
  </si>
  <si>
    <t>20.10.2023 07:07:07</t>
  </si>
  <si>
    <t>20.10.2023 07:07:08</t>
  </si>
  <si>
    <t>20.10.2023 07:07:10</t>
  </si>
  <si>
    <t>20.10.2023 07:07:11</t>
  </si>
  <si>
    <t>20.10.2023 07:07:13</t>
  </si>
  <si>
    <t>20.10.2023 07:07:14</t>
  </si>
  <si>
    <t>20.10.2023 07:07:46</t>
  </si>
  <si>
    <t>20.10.2023 07:07:47</t>
  </si>
  <si>
    <t>20.10.2023 07:07:49</t>
  </si>
  <si>
    <t>20.10.2023 07:07:50</t>
  </si>
  <si>
    <t>20.10.2023 07:09:50</t>
  </si>
  <si>
    <t>20.10.2023 07:09:52</t>
  </si>
  <si>
    <t>20.10.2023 07:09:53</t>
  </si>
  <si>
    <t>20.10.2023 07:09:55</t>
  </si>
  <si>
    <t>20.10.2023 07:09:56</t>
  </si>
  <si>
    <t>20.10.2023 07:09:58</t>
  </si>
  <si>
    <t>20.10.2023 07:09:59</t>
  </si>
  <si>
    <t>20.10.2023 07:10:10</t>
  </si>
  <si>
    <t>20.10.2023 07:10:11</t>
  </si>
  <si>
    <t>20.10.2023 07:10:26</t>
  </si>
  <si>
    <t>20.10.2023 07:10:28</t>
  </si>
  <si>
    <t>20.10.2023 07:10:31</t>
  </si>
  <si>
    <t>20.10.2023 07:10:34</t>
  </si>
  <si>
    <t>20.10.2023 07:12:05</t>
  </si>
  <si>
    <t>20.10.2023 07:12:07</t>
  </si>
  <si>
    <t>20.10.2023 07:12:08</t>
  </si>
  <si>
    <t>20.10.2023 07:12:10</t>
  </si>
  <si>
    <t>20.10.2023 07:12:11</t>
  </si>
  <si>
    <t>20.10.2023 07:12:56</t>
  </si>
  <si>
    <t>20.10.2023 07:12:58</t>
  </si>
  <si>
    <t>20.10.2023 07:12:59</t>
  </si>
  <si>
    <t>20.10.2023 07:13:01</t>
  </si>
  <si>
    <t>20.10.2023 07:13:04</t>
  </si>
  <si>
    <t>20.10.2023 07:13:22</t>
  </si>
  <si>
    <t>20.10.2023 07:13:25</t>
  </si>
  <si>
    <t>20.10.2023 07:13:26</t>
  </si>
  <si>
    <t>20.10.2023 07:13:28</t>
  </si>
  <si>
    <t>20.10.2023 07:14:01</t>
  </si>
  <si>
    <t>20.10.2023 07:14:02</t>
  </si>
  <si>
    <t>20.10.2023 07:14:04</t>
  </si>
  <si>
    <t>20.10.2023 07:14:05</t>
  </si>
  <si>
    <t>20.10.2023 07:14:24</t>
  </si>
  <si>
    <t>20.10.2023 07:14:26</t>
  </si>
  <si>
    <t>20.10.2023 07:14:27</t>
  </si>
  <si>
    <t>20.10.2023 07:14:29</t>
  </si>
  <si>
    <t>20.10.2023 07:14:30</t>
  </si>
  <si>
    <t>20.10.2023 07:14:36</t>
  </si>
  <si>
    <t>20.10.2023 07:14:38</t>
  </si>
  <si>
    <t>20.10.2023 07:14:39</t>
  </si>
  <si>
    <t>20.10.2023 07:14:41</t>
  </si>
  <si>
    <t>20.10.2023 07:14:42</t>
  </si>
  <si>
    <t>20.10.2023 07:14:44</t>
  </si>
  <si>
    <t>20.10.2023 07:14:45</t>
  </si>
  <si>
    <t>20.10.2023 07:14:56</t>
  </si>
  <si>
    <t>20.10.2023 07:14:57</t>
  </si>
  <si>
    <t>20.10.2023 07:14:59</t>
  </si>
  <si>
    <t>20.10.2023 07:15:00</t>
  </si>
  <si>
    <t>20.10.2023 07:15:02</t>
  </si>
  <si>
    <t>20.10.2023 07:15:03</t>
  </si>
  <si>
    <t>20.10.2023 07:15:05</t>
  </si>
  <si>
    <t>20.10.2023 07:15:06</t>
  </si>
  <si>
    <t>20.10.2023 07:15:16</t>
  </si>
  <si>
    <t>20.10.2023 07:15:18</t>
  </si>
  <si>
    <t>20.10.2023 07:15:19</t>
  </si>
  <si>
    <t>20.10.2023 07:15:21</t>
  </si>
  <si>
    <t>20.10.2023 07:15:22</t>
  </si>
  <si>
    <t>20.10.2023 07:15:24</t>
  </si>
  <si>
    <t>20.10.2023 07:16:00</t>
  </si>
  <si>
    <t>20.10.2023 07:16:01</t>
  </si>
  <si>
    <t>20.10.2023 07:16:03</t>
  </si>
  <si>
    <t>20.10.2023 07:16:04</t>
  </si>
  <si>
    <t>20.10.2023 07:17:19</t>
  </si>
  <si>
    <t>20.10.2023 07:17:21</t>
  </si>
  <si>
    <t>20.10.2023 07:17:22</t>
  </si>
  <si>
    <t>20.10.2023 07:17:24</t>
  </si>
  <si>
    <t>20.10.2023 07:17:25</t>
  </si>
  <si>
    <t>20.10.2023 07:19:18</t>
  </si>
  <si>
    <t>20.10.2023 07:19:21</t>
  </si>
  <si>
    <t>20.10.2023 07:19:24</t>
  </si>
  <si>
    <t>20.10.2023 07:19:37</t>
  </si>
  <si>
    <t>20.10.2023 07:19:39</t>
  </si>
  <si>
    <t>20.10.2023 07:19:40</t>
  </si>
  <si>
    <t>20.10.2023 07:19:45</t>
  </si>
  <si>
    <t>20.10.2023 07:20:04</t>
  </si>
  <si>
    <t>20.10.2023 07:20:06</t>
  </si>
  <si>
    <t>20.10.2023 07:20:07</t>
  </si>
  <si>
    <t>20.10.2023 07:20:09</t>
  </si>
  <si>
    <t>20.10.2023 07:20:10</t>
  </si>
  <si>
    <t>20.10.2023 07:21:03</t>
  </si>
  <si>
    <t>20.10.2023 07:21:04</t>
  </si>
  <si>
    <t>20.10.2023 07:21:06</t>
  </si>
  <si>
    <t>20.10.2023 07:21:07</t>
  </si>
  <si>
    <t>20.10.2023 07:21:09</t>
  </si>
  <si>
    <t>20.10.2023 07:21:25</t>
  </si>
  <si>
    <t>20.10.2023 07:21:27</t>
  </si>
  <si>
    <t>20.10.2023 07:21:28</t>
  </si>
  <si>
    <t>20.10.2023 07:23:25</t>
  </si>
  <si>
    <t>20.10.2023 07:23:27</t>
  </si>
  <si>
    <t>20.10.2023 07:23:28</t>
  </si>
  <si>
    <t>20.10.2023 07:23:30</t>
  </si>
  <si>
    <t>20.10.2023 07:23:31</t>
  </si>
  <si>
    <t>20.10.2023 07:23:33</t>
  </si>
  <si>
    <t>20.10.2023 07:25:12</t>
  </si>
  <si>
    <t>20.10.2023 07:25:13</t>
  </si>
  <si>
    <t>20.10.2023 07:25:15</t>
  </si>
  <si>
    <t>20.10.2023 07:25:16</t>
  </si>
  <si>
    <t>20.10.2023 07:26:22</t>
  </si>
  <si>
    <t>20.10.2023 07:26:24</t>
  </si>
  <si>
    <t>20.10.2023 07:26:25</t>
  </si>
  <si>
    <t>20.10.2023 07:26:27</t>
  </si>
  <si>
    <t>20.10.2023 07:26:28</t>
  </si>
  <si>
    <t>20.10.2023 07:26:30</t>
  </si>
  <si>
    <t>20.10.2023 07:26:31</t>
  </si>
  <si>
    <t>20.10.2023 07:26:33</t>
  </si>
  <si>
    <t>20.10.2023 07:26:34</t>
  </si>
  <si>
    <t>20.10.2023 07:26:49</t>
  </si>
  <si>
    <t>20.10.2023 07:26:51</t>
  </si>
  <si>
    <t>20.10.2023 07:26:52</t>
  </si>
  <si>
    <t>20.10.2023 07:26:54</t>
  </si>
  <si>
    <t>20.10.2023 07:26:55</t>
  </si>
  <si>
    <t>20.10.2023 07:27:24</t>
  </si>
  <si>
    <t>20.10.2023 07:27:27</t>
  </si>
  <si>
    <t>20.10.2023 07:27:28</t>
  </si>
  <si>
    <t>20.10.2023 07:27:30</t>
  </si>
  <si>
    <t>20.10.2023 07:27:31</t>
  </si>
  <si>
    <t>20.10.2023 07:27:33</t>
  </si>
  <si>
    <t>20.10.2023 07:27:34</t>
  </si>
  <si>
    <t>20.10.2023 07:29:24</t>
  </si>
  <si>
    <t>20.10.2023 07:29:25</t>
  </si>
  <si>
    <t>20.10.2023 07:29:27</t>
  </si>
  <si>
    <t>20.10.2023 07:29:28</t>
  </si>
  <si>
    <t>20.10.2023 07:29:30</t>
  </si>
  <si>
    <t>20.10.2023 07:29:58</t>
  </si>
  <si>
    <t>20.10.2023 07:30:00</t>
  </si>
  <si>
    <t>20.10.2023 07:30:01</t>
  </si>
  <si>
    <t>20.10.2023 07:30:03</t>
  </si>
  <si>
    <t>20.10.2023 07:30:04</t>
  </si>
  <si>
    <t>20.10.2023 07:32:30</t>
  </si>
  <si>
    <t>20.10.2023 07:32:31</t>
  </si>
  <si>
    <t>20.10.2023 07:32:33</t>
  </si>
  <si>
    <t>20.10.2023 07:32:34</t>
  </si>
  <si>
    <t>20.10.2023 07:33:49</t>
  </si>
  <si>
    <t>20.10.2023 07:33:51</t>
  </si>
  <si>
    <t>20.10.2023 07:33:52</t>
  </si>
  <si>
    <t>20.10.2023 07:33:54</t>
  </si>
  <si>
    <t>20.10.2023 07:33:58</t>
  </si>
  <si>
    <t>20.10.2023 07:34:01</t>
  </si>
  <si>
    <t>20.10.2023 07:34:04</t>
  </si>
  <si>
    <t>20.10.2023 07:34:06</t>
  </si>
  <si>
    <t>20.10.2023 07:34:09</t>
  </si>
  <si>
    <t>20.10.2023 07:34:12</t>
  </si>
  <si>
    <t>20.10.2023 07:34:13</t>
  </si>
  <si>
    <t>20.10.2023 07:35:22</t>
  </si>
  <si>
    <t>20.10.2023 07:35:24</t>
  </si>
  <si>
    <t>20.10.2023 07:35:25</t>
  </si>
  <si>
    <t>20.10.2023 07:36:13</t>
  </si>
  <si>
    <t>20.10.2023 07:36:15</t>
  </si>
  <si>
    <t>20.10.2023 07:36:16</t>
  </si>
  <si>
    <t>20.10.2023 07:37:19</t>
  </si>
  <si>
    <t>20.10.2023 07:37:21</t>
  </si>
  <si>
    <t>20.10.2023 07:37:22</t>
  </si>
  <si>
    <t>20.10.2023 07:37:24</t>
  </si>
  <si>
    <t>20.10.2023 07:37:25</t>
  </si>
  <si>
    <t>20.10.2023 07:37:34</t>
  </si>
  <si>
    <t>20.10.2023 07:37:36</t>
  </si>
  <si>
    <t>20.10.2023 07:37:37</t>
  </si>
  <si>
    <t>20.10.2023 07:39:33</t>
  </si>
  <si>
    <t>20.10.2023 07:39:34</t>
  </si>
  <si>
    <t>20.10.2023 07:39:36</t>
  </si>
  <si>
    <t>20.10.2023 07:39:37</t>
  </si>
  <si>
    <t>20.10.2023 07:39:39</t>
  </si>
  <si>
    <t>20.10.2023 07:39:40</t>
  </si>
  <si>
    <t>20.10.2023 07:39:42</t>
  </si>
  <si>
    <t>20.10.2023 07:39:43</t>
  </si>
  <si>
    <t>20.10.2023 07:40:01</t>
  </si>
  <si>
    <t>20.10.2023 07:40:03</t>
  </si>
  <si>
    <t>20.10.2023 07:40:04</t>
  </si>
  <si>
    <t>20.10.2023 07:40:06</t>
  </si>
  <si>
    <t>20.10.2023 07:40:07</t>
  </si>
  <si>
    <t>20.10.2023 07:40:33</t>
  </si>
  <si>
    <t>20.10.2023 07:40:34</t>
  </si>
  <si>
    <t>20.10.2023 07:40:36</t>
  </si>
  <si>
    <t>20.10.2023 07:40:37</t>
  </si>
  <si>
    <t>20.10.2023 07:40:52</t>
  </si>
  <si>
    <t>20.10.2023 07:40:54</t>
  </si>
  <si>
    <t>20.10.2023 07:40:55</t>
  </si>
  <si>
    <t>20.10.2023 07:40:57</t>
  </si>
  <si>
    <t>20.10.2023 07:40:58</t>
  </si>
  <si>
    <t>20.10.2023 07:41:00</t>
  </si>
  <si>
    <t>20.10.2023 07:41:01</t>
  </si>
  <si>
    <t>20.10.2023 07:41:03</t>
  </si>
  <si>
    <t>20.10.2023 07:41:28</t>
  </si>
  <si>
    <t>20.10.2023 07:41:30</t>
  </si>
  <si>
    <t>20.10.2023 07:41:31</t>
  </si>
  <si>
    <t>20.10.2023 07:41:33</t>
  </si>
  <si>
    <t>20.10.2023 07:41:34</t>
  </si>
  <si>
    <t>20.10.2023 07:41:36</t>
  </si>
  <si>
    <t>20.10.2023 07:41:49</t>
  </si>
  <si>
    <t>20.10.2023 07:41:51</t>
  </si>
  <si>
    <t>20.10.2023 07:42:09</t>
  </si>
  <si>
    <t>20.10.2023 07:42:10</t>
  </si>
  <si>
    <t>20.10.2023 07:42:12</t>
  </si>
  <si>
    <t>20.10.2023 07:42:13</t>
  </si>
  <si>
    <t>20.10.2023 07:42:54</t>
  </si>
  <si>
    <t>20.10.2023 07:42:55</t>
  </si>
  <si>
    <t>20.10.2023 07:42:57</t>
  </si>
  <si>
    <t>20.10.2023 07:42:58</t>
  </si>
  <si>
    <t>20.10.2023 07:44:27</t>
  </si>
  <si>
    <t>20.10.2023 07:44:28</t>
  </si>
  <si>
    <t>20.10.2023 07:44:30</t>
  </si>
  <si>
    <t>20.10.2023 07:44:31</t>
  </si>
  <si>
    <t>20.10.2023 07:45:40</t>
  </si>
  <si>
    <t>20.10.2023 07:45:42</t>
  </si>
  <si>
    <t>20.10.2023 07:45:43</t>
  </si>
  <si>
    <t>20.10.2023 07:45:45</t>
  </si>
  <si>
    <t>20.10.2023 07:45:46</t>
  </si>
  <si>
    <t>20.10.2023 07:46:31</t>
  </si>
  <si>
    <t>20.10.2023 07:46:33</t>
  </si>
  <si>
    <t>20.10.2023 07:46:34</t>
  </si>
  <si>
    <t>20.10.2023 07:46:36</t>
  </si>
  <si>
    <t>20.10.2023 07:46:37</t>
  </si>
  <si>
    <t>20.10.2023 07:46:39</t>
  </si>
  <si>
    <t>20.10.2023 07:46:42</t>
  </si>
  <si>
    <t>20.10.2023 07:46:55</t>
  </si>
  <si>
    <t>20.10.2023 07:46:57</t>
  </si>
  <si>
    <t>20.10.2023 07:46:58</t>
  </si>
  <si>
    <t>20.10.2023 07:47:00</t>
  </si>
  <si>
    <t>20.10.2023 07:47:57</t>
  </si>
  <si>
    <t>20.10.2023 07:47:58</t>
  </si>
  <si>
    <t>20.10.2023 07:48:00</t>
  </si>
  <si>
    <t>20.10.2023 07:48:01</t>
  </si>
  <si>
    <t>20.10.2023 07:48:03</t>
  </si>
  <si>
    <t>20.10.2023 07:49:17</t>
  </si>
  <si>
    <t>20.10.2023 07:49:19</t>
  </si>
  <si>
    <t>20.10.2023 07:49:20</t>
  </si>
  <si>
    <t>20.10.2023 07:49:22</t>
  </si>
  <si>
    <t>20.10.2023 07:49:34</t>
  </si>
  <si>
    <t>20.10.2023 07:49:35</t>
  </si>
  <si>
    <t>20.10.2023 07:49:37</t>
  </si>
  <si>
    <t>20.10.2023 07:49:40</t>
  </si>
  <si>
    <t>20.10.2023 07:49:41</t>
  </si>
  <si>
    <t>20.10.2023 07:50:14</t>
  </si>
  <si>
    <t>20.10.2023 07:50:16</t>
  </si>
  <si>
    <t>20.10.2023 07:50:17</t>
  </si>
  <si>
    <t>20.10.2023 07:50:19</t>
  </si>
  <si>
    <t>20.10.2023 07:50:25</t>
  </si>
  <si>
    <t>20.10.2023 07:50:26</t>
  </si>
  <si>
    <t>20.10.2023 07:50:28</t>
  </si>
  <si>
    <t>20.10.2023 07:50:29</t>
  </si>
  <si>
    <t>20.10.2023 07:50:31</t>
  </si>
  <si>
    <t>20.10.2023 07:50:35</t>
  </si>
  <si>
    <t>20.10.2023 07:50:37</t>
  </si>
  <si>
    <t>20.10.2023 07:50:38</t>
  </si>
  <si>
    <t>20.10.2023 07:50:40</t>
  </si>
  <si>
    <t>20.10.2023 07:51:32</t>
  </si>
  <si>
    <t>20.10.2023 07:51:34</t>
  </si>
  <si>
    <t>20.10.2023 07:51:35</t>
  </si>
  <si>
    <t>20.10.2023 07:51:50</t>
  </si>
  <si>
    <t>20.10.2023 07:51:52</t>
  </si>
  <si>
    <t>20.10.2023 07:51:53</t>
  </si>
  <si>
    <t>20.10.2023 07:51:55</t>
  </si>
  <si>
    <t>20.10.2023 07:51:56</t>
  </si>
  <si>
    <t>20.10.2023 07:52:37</t>
  </si>
  <si>
    <t>20.10.2023 07:52:38</t>
  </si>
  <si>
    <t>20.10.2023 07:52:40</t>
  </si>
  <si>
    <t>20.10.2023 07:52:41</t>
  </si>
  <si>
    <t>20.10.2023 07:52:43</t>
  </si>
  <si>
    <t>20.10.2023 07:53:08</t>
  </si>
  <si>
    <t>20.10.2023 07:53:10</t>
  </si>
  <si>
    <t>20.10.2023 07:53:11</t>
  </si>
  <si>
    <t>20.10.2023 07:53:16</t>
  </si>
  <si>
    <t>20.10.2023 07:53:19</t>
  </si>
  <si>
    <t>20.10.2023 07:53:20</t>
  </si>
  <si>
    <t>20.10.2023 07:53:32</t>
  </si>
  <si>
    <t>20.10.2023 07:53:34</t>
  </si>
  <si>
    <t>20.10.2023 07:54:02</t>
  </si>
  <si>
    <t>20.10.2023 07:54:05</t>
  </si>
  <si>
    <t>20.10.2023 07:54:07</t>
  </si>
  <si>
    <t>20.10.2023 07:54:08</t>
  </si>
  <si>
    <t>20.10.2023 07:54:17</t>
  </si>
  <si>
    <t>20.10.2023 07:54:19</t>
  </si>
  <si>
    <t>20.10.2023 07:54:20</t>
  </si>
  <si>
    <t>20.10.2023 07:54:22</t>
  </si>
  <si>
    <t>20.10.2023 07:54:23</t>
  </si>
  <si>
    <t>20.10.2023 07:54:56</t>
  </si>
  <si>
    <t>20.10.2023 07:54:58</t>
  </si>
  <si>
    <t>20.10.2023 07:54:59</t>
  </si>
  <si>
    <t>20.10.2023 07:55:01</t>
  </si>
  <si>
    <t>20.10.2023 07:58:25</t>
  </si>
  <si>
    <t>20.10.2023 07:58:26</t>
  </si>
  <si>
    <t>20.10.2023 07:58:28</t>
  </si>
  <si>
    <t>20.10.2023 07:58:29</t>
  </si>
  <si>
    <t>20.10.2023 07:58:38</t>
  </si>
  <si>
    <t>20.10.2023 07:58:40</t>
  </si>
  <si>
    <t>20.10.2023 07:58:41</t>
  </si>
  <si>
    <t>20.10.2023 07:58:43</t>
  </si>
  <si>
    <t>20.10.2023 07:58:49</t>
  </si>
  <si>
    <t>20.10.2023 07:58:50</t>
  </si>
  <si>
    <t>20.10.2023 07:58:52</t>
  </si>
  <si>
    <t>20.10.2023 07:59:22</t>
  </si>
  <si>
    <t>20.10.2023 07:59:23</t>
  </si>
  <si>
    <t>20.10.2023 07:59:26</t>
  </si>
  <si>
    <t>20.10.2023 07:59:36</t>
  </si>
  <si>
    <t>20.10.2023 07:59:39</t>
  </si>
  <si>
    <t>20.10.2023 07:59:41</t>
  </si>
  <si>
    <t>20.10.2023 07:59:42</t>
  </si>
  <si>
    <t>20.10.2023 07:59:44</t>
  </si>
  <si>
    <t>20.10.2023 07:59:45</t>
  </si>
  <si>
    <t>20.10.2023 07:59:47</t>
  </si>
  <si>
    <t>20.10.2023 07:59:48</t>
  </si>
  <si>
    <t>20.10.2023 08:02:18</t>
  </si>
  <si>
    <t>20.10.2023 08:02:20</t>
  </si>
  <si>
    <t>20.10.2023 08:02:21</t>
  </si>
  <si>
    <t>20.10.2023 08:02:23</t>
  </si>
  <si>
    <t>20.10.2023 08:03:00</t>
  </si>
  <si>
    <t>20.10.2023 08:03:02</t>
  </si>
  <si>
    <t>20.10.2023 08:03:03</t>
  </si>
  <si>
    <t>20.10.2023 08:03:05</t>
  </si>
  <si>
    <t>20.10.2023 08:03:06</t>
  </si>
  <si>
    <t>20.10.2023 08:04:12</t>
  </si>
  <si>
    <t>20.10.2023 08:04:14</t>
  </si>
  <si>
    <t>20.10.2023 08:04:15</t>
  </si>
  <si>
    <t>20.10.2023 08:04:17</t>
  </si>
  <si>
    <t>20.10.2023 08:05:17</t>
  </si>
  <si>
    <t>20.10.2023 08:05:18</t>
  </si>
  <si>
    <t>20.10.2023 08:05:20</t>
  </si>
  <si>
    <t>20.10.2023 08:05:21</t>
  </si>
  <si>
    <t>20.10.2023 08:05:38</t>
  </si>
  <si>
    <t>20.10.2023 08:05:39</t>
  </si>
  <si>
    <t>20.10.2023 08:05:41</t>
  </si>
  <si>
    <t>20.10.2023 08:05:44</t>
  </si>
  <si>
    <t>20.10.2023 08:05:45</t>
  </si>
  <si>
    <t>20.10.2023 08:05:47</t>
  </si>
  <si>
    <t>20.10.2023 08:05:48</t>
  </si>
  <si>
    <t>20.10.2023 08:05:50</t>
  </si>
  <si>
    <t>20.10.2023 08:05:51</t>
  </si>
  <si>
    <t>20.10.2023 08:08:11</t>
  </si>
  <si>
    <t>20.10.2023 08:08:12</t>
  </si>
  <si>
    <t>20.10.2023 08:08:14</t>
  </si>
  <si>
    <t>20.10.2023 08:08:15</t>
  </si>
  <si>
    <t>20.10.2023 08:08:38</t>
  </si>
  <si>
    <t>20.10.2023 08:08:39</t>
  </si>
  <si>
    <t>20.10.2023 08:08:41</t>
  </si>
  <si>
    <t>20.10.2023 08:08:42</t>
  </si>
  <si>
    <t>20.10.2023 08:09:11</t>
  </si>
  <si>
    <t>20.10.2023 08:09:12</t>
  </si>
  <si>
    <t>20.10.2023 08:09:14</t>
  </si>
  <si>
    <t>20.10.2023 08:09:15</t>
  </si>
  <si>
    <t>20.10.2023 08:09:17</t>
  </si>
  <si>
    <t>20.10.2023 08:09:18</t>
  </si>
  <si>
    <t>20.10.2023 08:09:32</t>
  </si>
  <si>
    <t>20.10.2023 08:09:33</t>
  </si>
  <si>
    <t>20.10.2023 08:09:35</t>
  </si>
  <si>
    <t>20.10.2023 08:09:36</t>
  </si>
  <si>
    <t>20.10.2023 08:10:45</t>
  </si>
  <si>
    <t>20.10.2023 08:10:47</t>
  </si>
  <si>
    <t>20.10.2023 08:10:48</t>
  </si>
  <si>
    <t>20.10.2023 08:10:50</t>
  </si>
  <si>
    <t>20.10.2023 08:12:21</t>
  </si>
  <si>
    <t>20.10.2023 08:12:23</t>
  </si>
  <si>
    <t>20.10.2023 08:12:24</t>
  </si>
  <si>
    <t>20.10.2023 08:12:26</t>
  </si>
  <si>
    <t>20.10.2023 08:12:27</t>
  </si>
  <si>
    <t>20.10.2023 08:12:29</t>
  </si>
  <si>
    <t>20.10.2023 08:13:00</t>
  </si>
  <si>
    <t>20.10.2023 08:13:10</t>
  </si>
  <si>
    <t>20.10.2023 08:13:12</t>
  </si>
  <si>
    <t>20.10.2023 08:13:21</t>
  </si>
  <si>
    <t>20.10.2023 08:13:22</t>
  </si>
  <si>
    <t>20.10.2023 08:13:24</t>
  </si>
  <si>
    <t>20.10.2023 08:13:25</t>
  </si>
  <si>
    <t>20.10.2023 08:13:27</t>
  </si>
  <si>
    <t>20.10.2023 08:14:07</t>
  </si>
  <si>
    <t>20.10.2023 08:14:09</t>
  </si>
  <si>
    <t>20.10.2023 08:14:10</t>
  </si>
  <si>
    <t>20.10.2023 08:14:12</t>
  </si>
  <si>
    <t>20.10.2023 08:14:16</t>
  </si>
  <si>
    <t>20.10.2023 08:14:31</t>
  </si>
  <si>
    <t>20.10.2023 08:14:33</t>
  </si>
  <si>
    <t>20.10.2023 08:14:34</t>
  </si>
  <si>
    <t>20.10.2023 08:14:36</t>
  </si>
  <si>
    <t>20.10.2023 08:14:37</t>
  </si>
  <si>
    <t>20.10.2023 08:15:16</t>
  </si>
  <si>
    <t>20.10.2023 08:15:18</t>
  </si>
  <si>
    <t>20.10.2023 08:15:19</t>
  </si>
  <si>
    <t>20.10.2023 08:15:21</t>
  </si>
  <si>
    <t>20.10.2023 08:15:31</t>
  </si>
  <si>
    <t>20.10.2023 08:15:33</t>
  </si>
  <si>
    <t>20.10.2023 08:15:34</t>
  </si>
  <si>
    <t>20.10.2023 08:16:12</t>
  </si>
  <si>
    <t>20.10.2023 08:16:13</t>
  </si>
  <si>
    <t>20.10.2023 08:16:15</t>
  </si>
  <si>
    <t>20.10.2023 08:16:16</t>
  </si>
  <si>
    <t>20.10.2023 08:16:28</t>
  </si>
  <si>
    <t>20.10.2023 08:16:33</t>
  </si>
  <si>
    <t>20.10.2023 08:16:34</t>
  </si>
  <si>
    <t>20.10.2023 08:16:36</t>
  </si>
  <si>
    <t>20.10.2023 08:16:40</t>
  </si>
  <si>
    <t>20.10.2023 08:16:54</t>
  </si>
  <si>
    <t>20.10.2023 08:16:55</t>
  </si>
  <si>
    <t>20.10.2023 08:16:57</t>
  </si>
  <si>
    <t>20.10.2023 08:16:58</t>
  </si>
  <si>
    <t>20.10.2023 08:18:10</t>
  </si>
  <si>
    <t>20.10.2023 08:18:12</t>
  </si>
  <si>
    <t>20.10.2023 08:18:13</t>
  </si>
  <si>
    <t>20.10.2023 08:18:15</t>
  </si>
  <si>
    <t>20.10.2023 08:18:30</t>
  </si>
  <si>
    <t>20.10.2023 08:18:31</t>
  </si>
  <si>
    <t>20.10.2023 08:18:33</t>
  </si>
  <si>
    <t>20.10.2023 08:18:34</t>
  </si>
  <si>
    <t>20.10.2023 08:18:36</t>
  </si>
  <si>
    <t>20.10.2023 08:19:28</t>
  </si>
  <si>
    <t>20.10.2023 08:19:30</t>
  </si>
  <si>
    <t>20.10.2023 08:19:31</t>
  </si>
  <si>
    <t>20.10.2023 08:19:33</t>
  </si>
  <si>
    <t>20.10.2023 08:19:51</t>
  </si>
  <si>
    <t>20.10.2023 08:19:52</t>
  </si>
  <si>
    <t>20.10.2023 08:19:54</t>
  </si>
  <si>
    <t>20.10.2023 08:19:55</t>
  </si>
  <si>
    <t>20.10.2023 08:19:57</t>
  </si>
  <si>
    <t>20.10.2023 08:20:19</t>
  </si>
  <si>
    <t>20.10.2023 08:20:21</t>
  </si>
  <si>
    <t>20.10.2023 08:20:22</t>
  </si>
  <si>
    <t>20.10.2023 08:20:24</t>
  </si>
  <si>
    <t>20.10.2023 08:20:25</t>
  </si>
  <si>
    <t>20.10.2023 08:23:18</t>
  </si>
  <si>
    <t>20.10.2023 08:23:19</t>
  </si>
  <si>
    <t>20.10.2023 08:23:21</t>
  </si>
  <si>
    <t>20.10.2023 08:23:22</t>
  </si>
  <si>
    <t>20.10.2023 08:23:27</t>
  </si>
  <si>
    <t>20.10.2023 08:23:28</t>
  </si>
  <si>
    <t>20.10.2023 08:23:30</t>
  </si>
  <si>
    <t>20.10.2023 08:23:31</t>
  </si>
  <si>
    <t>20.10.2023 08:27:06</t>
  </si>
  <si>
    <t>20.10.2023 08:27:07</t>
  </si>
  <si>
    <t>20.10.2023 08:27:09</t>
  </si>
  <si>
    <t>20.10.2023 08:27:10</t>
  </si>
  <si>
    <t>20.10.2023 08:27:12</t>
  </si>
  <si>
    <t>20.10.2023 08:27:13</t>
  </si>
  <si>
    <t>20.10.2023 08:27:15</t>
  </si>
  <si>
    <t>20.10.2023 08:28:05</t>
  </si>
  <si>
    <t>20.10.2023 08:28:07</t>
  </si>
  <si>
    <t>20.10.2023 08:28:08</t>
  </si>
  <si>
    <t>20.10.2023 08:28:10</t>
  </si>
  <si>
    <t>20.10.2023 08:28:11</t>
  </si>
  <si>
    <t>20.10.2023 08:29:07</t>
  </si>
  <si>
    <t>20.10.2023 08:29:08</t>
  </si>
  <si>
    <t>20.10.2023 08:29:10</t>
  </si>
  <si>
    <t>20.10.2023 08:29:11</t>
  </si>
  <si>
    <t>20.10.2023 08:30:20</t>
  </si>
  <si>
    <t>20.10.2023 08:30:22</t>
  </si>
  <si>
    <t>20.10.2023 08:30:23</t>
  </si>
  <si>
    <t>20.10.2023 08:30:25</t>
  </si>
  <si>
    <t>20.10.2023 08:30:26</t>
  </si>
  <si>
    <t>20.10.2023 08:31:47</t>
  </si>
  <si>
    <t>20.10.2023 08:31:49</t>
  </si>
  <si>
    <t>20.10.2023 08:31:50</t>
  </si>
  <si>
    <t>20.10.2023 08:31:52</t>
  </si>
  <si>
    <t>20.10.2023 08:31:53</t>
  </si>
  <si>
    <t>20.10.2023 08:31:55</t>
  </si>
  <si>
    <t>20.10.2023 08:31:56</t>
  </si>
  <si>
    <t>20.10.2023 08:31:58</t>
  </si>
  <si>
    <t>20.10.2023 08:31:59</t>
  </si>
  <si>
    <t>20.10.2023 08:32:32</t>
  </si>
  <si>
    <t>20.10.2023 08:32:34</t>
  </si>
  <si>
    <t>20.10.2023 08:32:35</t>
  </si>
  <si>
    <t>20.10.2023 08:32:37</t>
  </si>
  <si>
    <t>20.10.2023 08:32:38</t>
  </si>
  <si>
    <t>20.10.2023 08:33:34</t>
  </si>
  <si>
    <t>20.10.2023 08:33:35</t>
  </si>
  <si>
    <t>20.10.2023 08:33:37</t>
  </si>
  <si>
    <t>20.10.2023 08:33:38</t>
  </si>
  <si>
    <t>20.10.2023 08:33:47</t>
  </si>
  <si>
    <t>20.10.2023 08:33:49</t>
  </si>
  <si>
    <t>20.10.2023 08:33:50</t>
  </si>
  <si>
    <t>20.10.2023 08:33:52</t>
  </si>
  <si>
    <t>20.10.2023 08:33:55</t>
  </si>
  <si>
    <t>20.10.2023 08:33:56</t>
  </si>
  <si>
    <t>20.10.2023 08:36:08</t>
  </si>
  <si>
    <t>20.10.2023 08:36:10</t>
  </si>
  <si>
    <t>20.10.2023 08:36:11</t>
  </si>
  <si>
    <t>20.10.2023 08:36:13</t>
  </si>
  <si>
    <t>20.10.2023 08:36:37</t>
  </si>
  <si>
    <t>20.10.2023 08:36:38</t>
  </si>
  <si>
    <t>20.10.2023 08:36:40</t>
  </si>
  <si>
    <t>20.10.2023 08:36:41</t>
  </si>
  <si>
    <t>20.10.2023 08:36:43</t>
  </si>
  <si>
    <t>20.10.2023 08:36:44</t>
  </si>
  <si>
    <t>20.10.2023 08:36:56</t>
  </si>
  <si>
    <t>20.10.2023 08:36:58</t>
  </si>
  <si>
    <t>20.10.2023 08:36:59</t>
  </si>
  <si>
    <t>20.10.2023 08:37:02</t>
  </si>
  <si>
    <t>20.10.2023 08:37:04</t>
  </si>
  <si>
    <t>20.10.2023 08:37:05</t>
  </si>
  <si>
    <t>20.10.2023 08:37:07</t>
  </si>
  <si>
    <t>20.10.2023 08:37:16</t>
  </si>
  <si>
    <t>20.10.2023 08:37:17</t>
  </si>
  <si>
    <t>20.10.2023 08:37:19</t>
  </si>
  <si>
    <t>20.10.2023 08:37:20</t>
  </si>
  <si>
    <t>20.10.2023 08:37:22</t>
  </si>
  <si>
    <t>20.10.2023 08:37:38</t>
  </si>
  <si>
    <t>20.10.2023 08:37:40</t>
  </si>
  <si>
    <t>20.10.2023 08:37:41</t>
  </si>
  <si>
    <t>20.10.2023 08:37:43</t>
  </si>
  <si>
    <t>20.10.2023 08:38:17</t>
  </si>
  <si>
    <t>20.10.2023 08:38:26</t>
  </si>
  <si>
    <t>20.10.2023 08:38:28</t>
  </si>
  <si>
    <t>20.10.2023 08:38:29</t>
  </si>
  <si>
    <t>20.10.2023 08:38:31</t>
  </si>
  <si>
    <t>20.10.2023 08:38:32</t>
  </si>
  <si>
    <t>20.10.2023 08:39:32</t>
  </si>
  <si>
    <t>20.10.2023 08:39:34</t>
  </si>
  <si>
    <t>20.10.2023 08:39:35</t>
  </si>
  <si>
    <t>20.10.2023 08:39:37</t>
  </si>
  <si>
    <t>20.10.2023 08:39:38</t>
  </si>
  <si>
    <t>20.10.2023 08:39:40</t>
  </si>
  <si>
    <t>20.10.2023 08:39:41</t>
  </si>
  <si>
    <t>20.10.2023 08:40:28</t>
  </si>
  <si>
    <t>20.10.2023 08:40:29</t>
  </si>
  <si>
    <t>20.10.2023 08:40:31</t>
  </si>
  <si>
    <t>20.10.2023 08:40:32</t>
  </si>
  <si>
    <t>20.10.2023 08:40:34</t>
  </si>
  <si>
    <t>20.10.2023 08:40:40</t>
  </si>
  <si>
    <t>20.10.2023 08:40:41</t>
  </si>
  <si>
    <t>20.10.2023 08:40:43</t>
  </si>
  <si>
    <t>20.10.2023 08:40:44</t>
  </si>
  <si>
    <t>20.10.2023 08:41:52</t>
  </si>
  <si>
    <t>20.10.2023 08:41:55</t>
  </si>
  <si>
    <t>20.10.2023 08:41:56</t>
  </si>
  <si>
    <t>20.10.2023 08:41:58</t>
  </si>
  <si>
    <t>20.10.2023 08:42:13</t>
  </si>
  <si>
    <t>20.10.2023 08:42:14</t>
  </si>
  <si>
    <t>20.10.2023 08:42:16</t>
  </si>
  <si>
    <t>20.10.2023 08:42:17</t>
  </si>
  <si>
    <t>20.10.2023 08:42:19</t>
  </si>
  <si>
    <t>20.10.2023 08:42:31</t>
  </si>
  <si>
    <t>20.10.2023 08:42:32</t>
  </si>
  <si>
    <t>20.10.2023 08:42:34</t>
  </si>
  <si>
    <t>20.10.2023 08:42:35</t>
  </si>
  <si>
    <t>20.10.2023 08:42:37</t>
  </si>
  <si>
    <t>20.10.2023 08:42:38</t>
  </si>
  <si>
    <t>20.10.2023 08:42:40</t>
  </si>
  <si>
    <t>20.10.2023 08:42:43</t>
  </si>
  <si>
    <t>20.10.2023 08:42:44</t>
  </si>
  <si>
    <t>20.10.2023 08:42:46</t>
  </si>
  <si>
    <t>20.10.2023 08:42:47</t>
  </si>
  <si>
    <t>20.10.2023 08:42:58</t>
  </si>
  <si>
    <t>20.10.2023 08:42:59</t>
  </si>
  <si>
    <t>20.10.2023 08:43:01</t>
  </si>
  <si>
    <t>20.10.2023 08:43:02</t>
  </si>
  <si>
    <t>20.10.2023 08:43:04</t>
  </si>
  <si>
    <t>20.10.2023 08:43:05</t>
  </si>
  <si>
    <t>20.10.2023 08:43:07</t>
  </si>
  <si>
    <t>20.10.2023 08:43:29</t>
  </si>
  <si>
    <t>20.10.2023 08:43:31</t>
  </si>
  <si>
    <t>20.10.2023 08:43:32</t>
  </si>
  <si>
    <t>20.10.2023 08:43:34</t>
  </si>
  <si>
    <t>20.10.2023 08:43:43</t>
  </si>
  <si>
    <t>20.10.2023 08:43:44</t>
  </si>
  <si>
    <t>20.10.2023 08:43:46</t>
  </si>
  <si>
    <t>20.10.2023 08:43:47</t>
  </si>
  <si>
    <t>20.10.2023 08:45:19</t>
  </si>
  <si>
    <t>20.10.2023 08:45:20</t>
  </si>
  <si>
    <t>20.10.2023 08:45:22</t>
  </si>
  <si>
    <t>20.10.2023 08:45:23</t>
  </si>
  <si>
    <t>20.10.2023 08:45:25</t>
  </si>
  <si>
    <t>20.10.2023 08:47:35</t>
  </si>
  <si>
    <t>20.10.2023 08:47:37</t>
  </si>
  <si>
    <t>20.10.2023 08:47:38</t>
  </si>
  <si>
    <t>20.10.2023 08:48:32</t>
  </si>
  <si>
    <t>20.10.2023 08:48:34</t>
  </si>
  <si>
    <t>20.10.2023 08:48:35</t>
  </si>
  <si>
    <t>20.10.2023 08:48:37</t>
  </si>
  <si>
    <t>20.10.2023 08:48:38</t>
  </si>
  <si>
    <t>20.10.2023 08:50:17</t>
  </si>
  <si>
    <t>20.10.2023 08:50:19</t>
  </si>
  <si>
    <t>20.10.2023 08:50:20</t>
  </si>
  <si>
    <t>20.10.2023 08:50:22</t>
  </si>
  <si>
    <t>20.10.2023 08:50:31</t>
  </si>
  <si>
    <t>20.10.2023 08:50:34</t>
  </si>
  <si>
    <t>20.10.2023 08:50:35</t>
  </si>
  <si>
    <t>20.10.2023 08:50:37</t>
  </si>
  <si>
    <t>20.10.2023 08:50:38</t>
  </si>
  <si>
    <t>20.10.2023 08:50:40</t>
  </si>
  <si>
    <t>20.10.2023 08:50:41</t>
  </si>
  <si>
    <t>20.10.2023 08:50:43</t>
  </si>
  <si>
    <t>20.10.2023 08:50:44</t>
  </si>
  <si>
    <t>20.10.2023 08:51:16</t>
  </si>
  <si>
    <t>20.10.2023 08:51:17</t>
  </si>
  <si>
    <t>20.10.2023 08:51:19</t>
  </si>
  <si>
    <t>20.10.2023 08:51:20</t>
  </si>
  <si>
    <t>20.10.2023 08:51:22</t>
  </si>
  <si>
    <t>20.10.2023 08:51:43</t>
  </si>
  <si>
    <t>20.10.2023 08:51:44</t>
  </si>
  <si>
    <t>20.10.2023 08:51:46</t>
  </si>
  <si>
    <t>20.10.2023 08:51:47</t>
  </si>
  <si>
    <t>20.10.2023 08:51:49</t>
  </si>
  <si>
    <t>20.10.2023 08:52:46</t>
  </si>
  <si>
    <t>20.10.2023 08:52:47</t>
  </si>
  <si>
    <t>20.10.2023 08:52:49</t>
  </si>
  <si>
    <t>20.10.2023 08:52:50</t>
  </si>
  <si>
    <t>20.10.2023 08:52:52</t>
  </si>
  <si>
    <t>20.10.2023 08:52:53</t>
  </si>
  <si>
    <t>20.10.2023 08:54:11</t>
  </si>
  <si>
    <t>20.10.2023 08:54:14</t>
  </si>
  <si>
    <t>20.10.2023 08:54:16</t>
  </si>
  <si>
    <t>20.10.2023 08:54:17</t>
  </si>
  <si>
    <t>20.10.2023 08:54:23</t>
  </si>
  <si>
    <t>20.10.2023 08:54:25</t>
  </si>
  <si>
    <t>20.10.2023 08:54:26</t>
  </si>
  <si>
    <t>20.10.2023 08:54:28</t>
  </si>
  <si>
    <t>20.10.2023 08:55:04</t>
  </si>
  <si>
    <t>20.10.2023 08:55:05</t>
  </si>
  <si>
    <t>20.10.2023 08:55:07</t>
  </si>
  <si>
    <t>20.10.2023 08:55:08</t>
  </si>
  <si>
    <t>20.10.2023 08:55:10</t>
  </si>
  <si>
    <t>20.10.2023 08:55:11</t>
  </si>
  <si>
    <t>20.10.2023 08:55:13</t>
  </si>
  <si>
    <t>20.10.2023 08:55:14</t>
  </si>
  <si>
    <t>20.10.2023 08:55:16</t>
  </si>
  <si>
    <t>20.10.2023 08:55:17</t>
  </si>
  <si>
    <t>20.10.2023 08:55:19</t>
  </si>
  <si>
    <t>20.10.2023 08:55:20</t>
  </si>
  <si>
    <t>20.10.2023 08:56:59</t>
  </si>
  <si>
    <t>20.10.2023 08:57:01</t>
  </si>
  <si>
    <t>20.10.2023 08:57:02</t>
  </si>
  <si>
    <t>20.10.2023 08:57:04</t>
  </si>
  <si>
    <t>20.10.2023 08:57:05</t>
  </si>
  <si>
    <t>20.10.2023 08:57:07</t>
  </si>
  <si>
    <t>20.10.2023 08:57:08</t>
  </si>
  <si>
    <t>20.10.2023 08:57:10</t>
  </si>
  <si>
    <t>20.10.2023 08:57:11</t>
  </si>
  <si>
    <t>20.10.2023 08:57:47</t>
  </si>
  <si>
    <t>20.10.2023 08:57:48</t>
  </si>
  <si>
    <t>20.10.2023 08:57:50</t>
  </si>
  <si>
    <t>20.10.2023 08:57:51</t>
  </si>
  <si>
    <t>20.10.2023 08:57:53</t>
  </si>
  <si>
    <t>20.10.2023 08:57:54</t>
  </si>
  <si>
    <t>20.10.2023 08:57:57</t>
  </si>
  <si>
    <t>20.10.2023 08:57:59</t>
  </si>
  <si>
    <t>20.10.2023 08:58:00</t>
  </si>
  <si>
    <t>20.10.2023 08:58:03</t>
  </si>
  <si>
    <t>20.10.2023 08:58:05</t>
  </si>
  <si>
    <t>20.10.2023 08:58:08</t>
  </si>
  <si>
    <t>20.10.2023 08:58:09</t>
  </si>
  <si>
    <t>20.10.2023 08:58:38</t>
  </si>
  <si>
    <t>20.10.2023 08:58:39</t>
  </si>
  <si>
    <t>20.10.2023 08:58:41</t>
  </si>
  <si>
    <t>20.10.2023 08:58:42</t>
  </si>
  <si>
    <t>20.10.2023 08:58:45</t>
  </si>
  <si>
    <t>20.10.2023 08:58:47</t>
  </si>
  <si>
    <t>20.10.2023 08:58:48</t>
  </si>
  <si>
    <t>20.10.2023 08:58:50</t>
  </si>
  <si>
    <t>20.10.2023 08:58:51</t>
  </si>
  <si>
    <t>20.10.2023 08:58:53</t>
  </si>
  <si>
    <t>20.10.2023 08:58:54</t>
  </si>
  <si>
    <t>20.10.2023 08:59:30</t>
  </si>
  <si>
    <t>20.10.2023 08:59:32</t>
  </si>
  <si>
    <t>20.10.2023 08:59:33</t>
  </si>
  <si>
    <t>20.10.2023 08:59:35</t>
  </si>
  <si>
    <t>20.10.2023 08:59:36</t>
  </si>
  <si>
    <t>20.10.2023 09:00:09</t>
  </si>
  <si>
    <t>20.10.2023 09:00:11</t>
  </si>
  <si>
    <t>20.10.2023 09:00:12</t>
  </si>
  <si>
    <t>20.10.2023 09:00:14</t>
  </si>
  <si>
    <t>20.10.2023 09:01:57</t>
  </si>
  <si>
    <t>20.10.2023 09:02:00</t>
  </si>
  <si>
    <t>20.10.2023 09:03:00</t>
  </si>
  <si>
    <t>20.10.2023 09:03:02</t>
  </si>
  <si>
    <t>20.10.2023 09:03:03</t>
  </si>
  <si>
    <t>20.10.2023 09:03:05</t>
  </si>
  <si>
    <t>20.10.2023 09:03:06</t>
  </si>
  <si>
    <t>20.10.2023 09:06:08</t>
  </si>
  <si>
    <t>20.10.2023 09:06:09</t>
  </si>
  <si>
    <t>20.10.2023 09:06:11</t>
  </si>
  <si>
    <t>20.10.2023 09:06:12</t>
  </si>
  <si>
    <t>20.10.2023 09:06:48</t>
  </si>
  <si>
    <t>20.10.2023 09:06:50</t>
  </si>
  <si>
    <t>20.10.2023 09:06:51</t>
  </si>
  <si>
    <t>20.10.2023 09:06:53</t>
  </si>
  <si>
    <t>20.10.2023 09:06:54</t>
  </si>
  <si>
    <t>20.10.2023 09:06:56</t>
  </si>
  <si>
    <t>20.10.2023 09:06:59</t>
  </si>
  <si>
    <t>20.10.2023 09:07:00</t>
  </si>
  <si>
    <t>20.10.2023 09:07:02</t>
  </si>
  <si>
    <t>20.10.2023 09:07:03</t>
  </si>
  <si>
    <t>20.10.2023 09:07:20</t>
  </si>
  <si>
    <t>20.10.2023 09:07:21</t>
  </si>
  <si>
    <t>20.10.2023 09:07:23</t>
  </si>
  <si>
    <t>20.10.2023 09:08:06</t>
  </si>
  <si>
    <t>20.10.2023 09:08:08</t>
  </si>
  <si>
    <t>20.10.2023 09:08:09</t>
  </si>
  <si>
    <t>20.10.2023 09:08:11</t>
  </si>
  <si>
    <t>20.10.2023 09:08:36</t>
  </si>
  <si>
    <t>20.10.2023 09:08:38</t>
  </si>
  <si>
    <t>20.10.2023 09:08:39</t>
  </si>
  <si>
    <t>20.10.2023 09:08:41</t>
  </si>
  <si>
    <t>20.10.2023 09:08:42</t>
  </si>
  <si>
    <t>20.10.2023 09:08:44</t>
  </si>
  <si>
    <t>20.10.2023 09:08:59</t>
  </si>
  <si>
    <t>20.10.2023 09:09:00</t>
  </si>
  <si>
    <t>20.10.2023 09:09:02</t>
  </si>
  <si>
    <t>20.10.2023 09:09:03</t>
  </si>
  <si>
    <t>20.10.2023 09:09:57</t>
  </si>
  <si>
    <t>20.10.2023 09:10:00</t>
  </si>
  <si>
    <t>20.10.2023 09:10:02</t>
  </si>
  <si>
    <t>20.10.2023 09:10:03</t>
  </si>
  <si>
    <t>20.10.2023 09:10:57</t>
  </si>
  <si>
    <t>20.10.2023 09:10:59</t>
  </si>
  <si>
    <t>20.10.2023 09:11:00</t>
  </si>
  <si>
    <t>20.10.2023 09:11:02</t>
  </si>
  <si>
    <t>20.10.2023 09:11:39</t>
  </si>
  <si>
    <t>20.10.2023 09:11:41</t>
  </si>
  <si>
    <t>20.10.2023 09:11:42</t>
  </si>
  <si>
    <t>20.10.2023 09:11:44</t>
  </si>
  <si>
    <t>20.10.2023 09:11:45</t>
  </si>
  <si>
    <t>20.10.2023 09:11:47</t>
  </si>
  <si>
    <t>20.10.2023 09:11:48</t>
  </si>
  <si>
    <t>20.10.2023 09:12:09</t>
  </si>
  <si>
    <t>20.10.2023 09:12:11</t>
  </si>
  <si>
    <t>20.10.2023 09:12:12</t>
  </si>
  <si>
    <t>20.10.2023 09:12:14</t>
  </si>
  <si>
    <t>20.10.2023 09:12:15</t>
  </si>
  <si>
    <t>20.10.2023 09:12:17</t>
  </si>
  <si>
    <t>20.10.2023 09:13:26</t>
  </si>
  <si>
    <t>20.10.2023 09:13:27</t>
  </si>
  <si>
    <t>20.10.2023 09:13:29</t>
  </si>
  <si>
    <t>20.10.2023 09:13:30</t>
  </si>
  <si>
    <t>20.10.2023 09:13:32</t>
  </si>
  <si>
    <t>20.10.2023 09:13:33</t>
  </si>
  <si>
    <t>20.10.2023 09:13:54</t>
  </si>
  <si>
    <t>20.10.2023 09:13:56</t>
  </si>
  <si>
    <t>20.10.2023 09:13:57</t>
  </si>
  <si>
    <t>20.10.2023 09:13:59</t>
  </si>
  <si>
    <t>20.10.2023 09:14:05</t>
  </si>
  <si>
    <t>20.10.2023 09:14:44</t>
  </si>
  <si>
    <t>20.10.2023 09:14:45</t>
  </si>
  <si>
    <t>20.10.2023 09:14:47</t>
  </si>
  <si>
    <t>20.10.2023 09:14:51</t>
  </si>
  <si>
    <t>20.10.2023 09:14:53</t>
  </si>
  <si>
    <t>20.10.2023 09:14:54</t>
  </si>
  <si>
    <t>20.10.2023 09:14:56</t>
  </si>
  <si>
    <t>20.10.2023 09:14:57</t>
  </si>
  <si>
    <t>20.10.2023 09:14:59</t>
  </si>
  <si>
    <t>20.10.2023 09:15:09</t>
  </si>
  <si>
    <t>20.10.2023 09:15:11</t>
  </si>
  <si>
    <t>20.10.2023 09:15:12</t>
  </si>
  <si>
    <t>20.10.2023 09:15:14</t>
  </si>
  <si>
    <t>20.10.2023 09:15:15</t>
  </si>
  <si>
    <t>20.10.2023 09:16:06</t>
  </si>
  <si>
    <t>20.10.2023 09:16:08</t>
  </si>
  <si>
    <t>20.10.2023 09:16:09</t>
  </si>
  <si>
    <t>20.10.2023 09:16:11</t>
  </si>
  <si>
    <t>20.10.2023 09:16:24</t>
  </si>
  <si>
    <t>20.10.2023 09:16:26</t>
  </si>
  <si>
    <t>20.10.2023 09:16:27</t>
  </si>
  <si>
    <t>20.10.2023 09:16:29</t>
  </si>
  <si>
    <t>20.10.2023 09:16:30</t>
  </si>
  <si>
    <t>20.10.2023 09:16:32</t>
  </si>
  <si>
    <t>20.10.2023 09:17:09</t>
  </si>
  <si>
    <t>20.10.2023 09:17:11</t>
  </si>
  <si>
    <t>20.10.2023 09:17:12</t>
  </si>
  <si>
    <t>20.10.2023 09:18:12</t>
  </si>
  <si>
    <t>20.10.2023 09:18:14</t>
  </si>
  <si>
    <t>20.10.2023 09:18:15</t>
  </si>
  <si>
    <t>20.10.2023 09:18:17</t>
  </si>
  <si>
    <t>20.10.2023 09:18:44</t>
  </si>
  <si>
    <t>20.10.2023 09:18:45</t>
  </si>
  <si>
    <t>20.10.2023 09:18:47</t>
  </si>
  <si>
    <t>20.10.2023 09:20:09</t>
  </si>
  <si>
    <t>20.10.2023 09:20:11</t>
  </si>
  <si>
    <t>20.10.2023 09:20:23</t>
  </si>
  <si>
    <t>20.10.2023 09:20:24</t>
  </si>
  <si>
    <t>20.10.2023 09:20:26</t>
  </si>
  <si>
    <t>20.10.2023 09:20:27</t>
  </si>
  <si>
    <t>20.10.2023 09:20:29</t>
  </si>
  <si>
    <t>20.10.2023 09:20:30</t>
  </si>
  <si>
    <t>20.10.2023 09:20:44</t>
  </si>
  <si>
    <t>20.10.2023 09:20:45</t>
  </si>
  <si>
    <t>20.10.2023 09:20:47</t>
  </si>
  <si>
    <t>20.10.2023 09:20:56</t>
  </si>
  <si>
    <t>20.10.2023 09:20:57</t>
  </si>
  <si>
    <t>20.10.2023 09:21:00</t>
  </si>
  <si>
    <t>20.10.2023 09:21:03</t>
  </si>
  <si>
    <t>20.10.2023 09:21:05</t>
  </si>
  <si>
    <t>20.10.2023 09:21:06</t>
  </si>
  <si>
    <t>20.10.2023 09:21:18</t>
  </si>
  <si>
    <t>20.10.2023 09:21:20</t>
  </si>
  <si>
    <t>20.10.2023 09:21:21</t>
  </si>
  <si>
    <t>20.10.2023 09:21:23</t>
  </si>
  <si>
    <t>20.10.2023 09:21:24</t>
  </si>
  <si>
    <t>20.10.2023 09:21:32</t>
  </si>
  <si>
    <t>20.10.2023 09:21:33</t>
  </si>
  <si>
    <t>20.10.2023 09:21:35</t>
  </si>
  <si>
    <t>20.10.2023 09:21:36</t>
  </si>
  <si>
    <t>20.10.2023 09:22:03</t>
  </si>
  <si>
    <t>20.10.2023 09:22:05</t>
  </si>
  <si>
    <t>20.10.2023 09:22:06</t>
  </si>
  <si>
    <t>20.10.2023 09:22:08</t>
  </si>
  <si>
    <t>20.10.2023 09:22:09</t>
  </si>
  <si>
    <t>20.10.2023 09:22:11</t>
  </si>
  <si>
    <t>20.10.2023 09:23:18</t>
  </si>
  <si>
    <t>20.10.2023 09:23:20</t>
  </si>
  <si>
    <t>20.10.2023 09:23:21</t>
  </si>
  <si>
    <t>20.10.2023 09:23:23</t>
  </si>
  <si>
    <t>20.10.2023 09:23:24</t>
  </si>
  <si>
    <t>20.10.2023 09:23:35</t>
  </si>
  <si>
    <t>20.10.2023 09:23:36</t>
  </si>
  <si>
    <t>20.10.2023 09:23:38</t>
  </si>
  <si>
    <t>20.10.2023 09:23:39</t>
  </si>
  <si>
    <t>20.10.2023 09:23:48</t>
  </si>
  <si>
    <t>20.10.2023 09:23:50</t>
  </si>
  <si>
    <t>20.10.2023 09:23:51</t>
  </si>
  <si>
    <t>20.10.2023 09:23:56</t>
  </si>
  <si>
    <t>20.10.2023 09:23:57</t>
  </si>
  <si>
    <t>20.10.2023 09:23:59</t>
  </si>
  <si>
    <t>20.10.2023 09:24:00</t>
  </si>
  <si>
    <t>20.10.2023 09:25:08</t>
  </si>
  <si>
    <t>20.10.2023 09:25:09</t>
  </si>
  <si>
    <t>20.10.2023 09:25:11</t>
  </si>
  <si>
    <t>20.10.2023 09:25:12</t>
  </si>
  <si>
    <t>20.10.2023 09:25:51</t>
  </si>
  <si>
    <t>20.10.2023 09:25:53</t>
  </si>
  <si>
    <t>20.10.2023 09:25:54</t>
  </si>
  <si>
    <t>20.10.2023 09:25:56</t>
  </si>
  <si>
    <t>20.10.2023 09:26:18</t>
  </si>
  <si>
    <t>20.10.2023 09:26:20</t>
  </si>
  <si>
    <t>20.10.2023 09:26:21</t>
  </si>
  <si>
    <t>20.10.2023 09:26:23</t>
  </si>
  <si>
    <t>20.10.2023 09:26:35</t>
  </si>
  <si>
    <t>20.10.2023 09:26:36</t>
  </si>
  <si>
    <t>20.10.2023 09:26:38</t>
  </si>
  <si>
    <t>20.10.2023 09:26:39</t>
  </si>
  <si>
    <t>20.10.2023 09:26:41</t>
  </si>
  <si>
    <t>20.10.2023 09:26:42</t>
  </si>
  <si>
    <t>20.10.2023 09:27:15</t>
  </si>
  <si>
    <t>20.10.2023 09:27:17</t>
  </si>
  <si>
    <t>20.10.2023 09:27:18</t>
  </si>
  <si>
    <t>20.10.2023 09:27:20</t>
  </si>
  <si>
    <t>20.10.2023 09:27:21</t>
  </si>
  <si>
    <t>20.10.2023 09:27:23</t>
  </si>
  <si>
    <t>20.10.2023 09:28:12</t>
  </si>
  <si>
    <t>20.10.2023 09:28:13</t>
  </si>
  <si>
    <t>20.10.2023 09:28:15</t>
  </si>
  <si>
    <t>20.10.2023 09:28:16</t>
  </si>
  <si>
    <t>20.10.2023 09:28:28</t>
  </si>
  <si>
    <t>20.10.2023 09:28:30</t>
  </si>
  <si>
    <t>20.10.2023 09:29:00</t>
  </si>
  <si>
    <t>20.10.2023 09:29:01</t>
  </si>
  <si>
    <t>20.10.2023 09:29:03</t>
  </si>
  <si>
    <t>20.10.2023 09:29:04</t>
  </si>
  <si>
    <t>20.10.2023 09:29:06</t>
  </si>
  <si>
    <t>20.10.2023 09:29:07</t>
  </si>
  <si>
    <t>20.10.2023 09:29:28</t>
  </si>
  <si>
    <t>20.10.2023 09:29:30</t>
  </si>
  <si>
    <t>20.10.2023 09:29:31</t>
  </si>
  <si>
    <t>20.10.2023 09:29:33</t>
  </si>
  <si>
    <t>20.10.2023 09:29:45</t>
  </si>
  <si>
    <t>20.10.2023 09:30:33</t>
  </si>
  <si>
    <t>20.10.2023 09:30:34</t>
  </si>
  <si>
    <t>20.10.2023 09:30:36</t>
  </si>
  <si>
    <t>20.10.2023 09:30:37</t>
  </si>
  <si>
    <t>20.10.2023 09:30:39</t>
  </si>
  <si>
    <t>20.10.2023 09:31:09</t>
  </si>
  <si>
    <t>20.10.2023 09:31:10</t>
  </si>
  <si>
    <t>20.10.2023 09:31:12</t>
  </si>
  <si>
    <t>20.10.2023 09:31:13</t>
  </si>
  <si>
    <t>20.10.2023 09:31:16</t>
  </si>
  <si>
    <t>20.10.2023 09:31:19</t>
  </si>
  <si>
    <t>20.10.2023 09:31:27</t>
  </si>
  <si>
    <t>20.10.2023 09:31:28</t>
  </si>
  <si>
    <t>20.10.2023 09:31:33</t>
  </si>
  <si>
    <t>20.10.2023 09:31:34</t>
  </si>
  <si>
    <t>20.10.2023 09:31:52</t>
  </si>
  <si>
    <t>20.10.2023 09:31:54</t>
  </si>
  <si>
    <t>20.10.2023 09:31:58</t>
  </si>
  <si>
    <t>20.10.2023 09:32:00</t>
  </si>
  <si>
    <t>20.10.2023 09:32:01</t>
  </si>
  <si>
    <t>20.10.2023 09:32:03</t>
  </si>
  <si>
    <t>20.10.2023 09:32:04</t>
  </si>
  <si>
    <t>20.10.2023 09:32:06</t>
  </si>
  <si>
    <t>20.10.2023 09:32:09</t>
  </si>
  <si>
    <t>20.10.2023 09:32:22</t>
  </si>
  <si>
    <t>20.10.2023 09:32:25</t>
  </si>
  <si>
    <t>20.10.2023 09:32:27</t>
  </si>
  <si>
    <t>20.10.2023 09:32:28</t>
  </si>
  <si>
    <t>20.10.2023 09:32:30</t>
  </si>
  <si>
    <t>20.10.2023 09:32:31</t>
  </si>
  <si>
    <t>20.10.2023 09:32:33</t>
  </si>
  <si>
    <t>20.10.2023 09:32:51</t>
  </si>
  <si>
    <t>20.10.2023 09:32:52</t>
  </si>
  <si>
    <t>20.10.2023 09:32:54</t>
  </si>
  <si>
    <t>20.10.2023 09:32:55</t>
  </si>
  <si>
    <t>20.10.2023 09:32:57</t>
  </si>
  <si>
    <t>20.10.2023 09:33:30</t>
  </si>
  <si>
    <t>20.10.2023 09:33:31</t>
  </si>
  <si>
    <t>20.10.2023 09:33:33</t>
  </si>
  <si>
    <t>20.10.2023 09:33:34</t>
  </si>
  <si>
    <t>20.10.2023 09:33:36</t>
  </si>
  <si>
    <t>20.10.2023 09:33:58</t>
  </si>
  <si>
    <t>20.10.2023 09:34:00</t>
  </si>
  <si>
    <t>20.10.2023 09:34:01</t>
  </si>
  <si>
    <t>20.10.2023 09:34:04</t>
  </si>
  <si>
    <t>20.10.2023 09:34:06</t>
  </si>
  <si>
    <t>20.10.2023 09:34:31</t>
  </si>
  <si>
    <t>20.10.2023 09:34:32</t>
  </si>
  <si>
    <t>20.10.2023 09:34:34</t>
  </si>
  <si>
    <t>20.10.2023 09:35:16</t>
  </si>
  <si>
    <t>20.10.2023 09:35:17</t>
  </si>
  <si>
    <t>20.10.2023 09:35:19</t>
  </si>
  <si>
    <t>20.10.2023 09:35:20</t>
  </si>
  <si>
    <t>20.10.2023 09:35:34</t>
  </si>
  <si>
    <t>20.10.2023 09:35:37</t>
  </si>
  <si>
    <t>20.10.2023 09:35:38</t>
  </si>
  <si>
    <t>20.10.2023 09:35:40</t>
  </si>
  <si>
    <t>20.10.2023 09:35:41</t>
  </si>
  <si>
    <t>20.10.2023 09:36:22</t>
  </si>
  <si>
    <t>20.10.2023 09:36:23</t>
  </si>
  <si>
    <t>20.10.2023 09:36:25</t>
  </si>
  <si>
    <t>20.10.2023 09:36:26</t>
  </si>
  <si>
    <t>20.10.2023 09:36:28</t>
  </si>
  <si>
    <t>20.10.2023 09:36:29</t>
  </si>
  <si>
    <t>20.10.2023 09:36:31</t>
  </si>
  <si>
    <t>20.10.2023 09:36:32</t>
  </si>
  <si>
    <t>20.10.2023 09:36:53</t>
  </si>
  <si>
    <t>20.10.2023 09:36:55</t>
  </si>
  <si>
    <t>20.10.2023 09:37:47</t>
  </si>
  <si>
    <t>20.10.2023 09:37:49</t>
  </si>
  <si>
    <t>20.10.2023 09:37:50</t>
  </si>
  <si>
    <t>20.10.2023 09:37:52</t>
  </si>
  <si>
    <t>20.10.2023 09:37:53</t>
  </si>
  <si>
    <t>20.10.2023 09:38:38</t>
  </si>
  <si>
    <t>20.10.2023 09:38:40</t>
  </si>
  <si>
    <t>20.10.2023 09:38:41</t>
  </si>
  <si>
    <t>20.10.2023 09:38:43</t>
  </si>
  <si>
    <t>20.10.2023 09:38:44</t>
  </si>
  <si>
    <t>20.10.2023 09:38:53</t>
  </si>
  <si>
    <t>20.10.2023 09:38:55</t>
  </si>
  <si>
    <t>20.10.2023 09:38:56</t>
  </si>
  <si>
    <t>20.10.2023 09:38:58</t>
  </si>
  <si>
    <t>20.10.2023 09:40:35</t>
  </si>
  <si>
    <t>20.10.2023 09:40:38</t>
  </si>
  <si>
    <t>20.10.2023 09:40:40</t>
  </si>
  <si>
    <t>20.10.2023 09:40:41</t>
  </si>
  <si>
    <t>20.10.2023 09:41:02</t>
  </si>
  <si>
    <t>20.10.2023 09:41:04</t>
  </si>
  <si>
    <t>20.10.2023 09:41:05</t>
  </si>
  <si>
    <t>20.10.2023 09:41:23</t>
  </si>
  <si>
    <t>20.10.2023 09:41:25</t>
  </si>
  <si>
    <t>20.10.2023 09:41:26</t>
  </si>
  <si>
    <t>20.10.2023 09:41:52</t>
  </si>
  <si>
    <t>20.10.2023 09:41:53</t>
  </si>
  <si>
    <t>20.10.2023 09:41:55</t>
  </si>
  <si>
    <t>20.10.2023 09:41:56</t>
  </si>
  <si>
    <t>20.10.2023 09:41:58</t>
  </si>
  <si>
    <t>20.10.2023 09:41:59</t>
  </si>
  <si>
    <t>20.10.2023 09:42:01</t>
  </si>
  <si>
    <t>20.10.2023 09:42:02</t>
  </si>
  <si>
    <t>20.10.2023 09:42:04</t>
  </si>
  <si>
    <t>20.10.2023 09:42:05</t>
  </si>
  <si>
    <t>20.10.2023 09:42:55</t>
  </si>
  <si>
    <t>20.10.2023 09:42:56</t>
  </si>
  <si>
    <t>20.10.2023 09:42:58</t>
  </si>
  <si>
    <t>20.10.2023 09:43:46</t>
  </si>
  <si>
    <t>20.10.2023 09:43:47</t>
  </si>
  <si>
    <t>20.10.2023 09:43:49</t>
  </si>
  <si>
    <t>20.10.2023 09:44:10</t>
  </si>
  <si>
    <t>20.10.2023 09:44:11</t>
  </si>
  <si>
    <t>20.10.2023 09:44:13</t>
  </si>
  <si>
    <t>20.10.2023 09:44:14</t>
  </si>
  <si>
    <t>20.10.2023 09:44:16</t>
  </si>
  <si>
    <t>20.10.2023 09:44:19</t>
  </si>
  <si>
    <t>20.10.2023 09:44:20</t>
  </si>
  <si>
    <t>20.10.2023 09:44:22</t>
  </si>
  <si>
    <t>20.10.2023 09:44:32</t>
  </si>
  <si>
    <t>20.10.2023 09:44:34</t>
  </si>
  <si>
    <t>20.10.2023 09:44:35</t>
  </si>
  <si>
    <t>20.10.2023 09:44:37</t>
  </si>
  <si>
    <t>20.10.2023 09:44:41</t>
  </si>
  <si>
    <t>20.10.2023 09:44:43</t>
  </si>
  <si>
    <t>20.10.2023 09:44:44</t>
  </si>
  <si>
    <t>20.10.2023 09:44:46</t>
  </si>
  <si>
    <t>20.10.2023 09:44:50</t>
  </si>
  <si>
    <t>20.10.2023 09:44:52</t>
  </si>
  <si>
    <t>20.10.2023 09:44:53</t>
  </si>
  <si>
    <t>20.10.2023 09:44:55</t>
  </si>
  <si>
    <t>20.10.2023 09:45:02</t>
  </si>
  <si>
    <t>20.10.2023 09:45:04</t>
  </si>
  <si>
    <t>20.10.2023 09:45:05</t>
  </si>
  <si>
    <t>20.10.2023 09:45:07</t>
  </si>
  <si>
    <t>20.10.2023 09:45:08</t>
  </si>
  <si>
    <t>20.10.2023 09:45:10</t>
  </si>
  <si>
    <t>20.10.2023 09:45:23</t>
  </si>
  <si>
    <t>20.10.2023 09:45:25</t>
  </si>
  <si>
    <t>20.10.2023 09:45:28</t>
  </si>
  <si>
    <t>20.10.2023 09:45:29</t>
  </si>
  <si>
    <t>20.10.2023 09:45:31</t>
  </si>
  <si>
    <t>20.10.2023 09:45:34</t>
  </si>
  <si>
    <t>20.10.2023 09:46:40</t>
  </si>
  <si>
    <t>20.10.2023 09:46:41</t>
  </si>
  <si>
    <t>20.10.2023 09:46:43</t>
  </si>
  <si>
    <t>20.10.2023 09:46:44</t>
  </si>
  <si>
    <t>20.10.2023 09:47:07</t>
  </si>
  <si>
    <t>20.10.2023 09:47:08</t>
  </si>
  <si>
    <t>20.10.2023 09:47:11</t>
  </si>
  <si>
    <t>20.10.2023 09:47:13</t>
  </si>
  <si>
    <t>20.10.2023 09:47:14</t>
  </si>
  <si>
    <t>20.10.2023 09:47:16</t>
  </si>
  <si>
    <t>20.10.2023 09:47:37</t>
  </si>
  <si>
    <t>20.10.2023 09:47:38</t>
  </si>
  <si>
    <t>20.10.2023 09:47:40</t>
  </si>
  <si>
    <t>20.10.2023 09:47:41</t>
  </si>
  <si>
    <t>20.10.2023 09:47:43</t>
  </si>
  <si>
    <t>20.10.2023 09:47:53</t>
  </si>
  <si>
    <t>20.10.2023 09:47:55</t>
  </si>
  <si>
    <t>20.10.2023 09:47:56</t>
  </si>
  <si>
    <t>20.10.2023 09:47:58</t>
  </si>
  <si>
    <t>20.10.2023 09:47:59</t>
  </si>
  <si>
    <t>20.10.2023 09:49:23</t>
  </si>
  <si>
    <t>20.10.2023 09:49:25</t>
  </si>
  <si>
    <t>20.10.2023 09:49:26</t>
  </si>
  <si>
    <t>20.10.2023 09:49:41</t>
  </si>
  <si>
    <t>20.10.2023 09:49:43</t>
  </si>
  <si>
    <t>20.10.2023 09:49:44</t>
  </si>
  <si>
    <t>20.10.2023 09:49:46</t>
  </si>
  <si>
    <t>20.10.2023 09:50:07</t>
  </si>
  <si>
    <t>20.10.2023 09:50:08</t>
  </si>
  <si>
    <t>20.10.2023 09:50:10</t>
  </si>
  <si>
    <t>20.10.2023 09:50:11</t>
  </si>
  <si>
    <t>20.10.2023 09:50:13</t>
  </si>
  <si>
    <t>20.10.2023 09:50:32</t>
  </si>
  <si>
    <t>20.10.2023 09:50:58</t>
  </si>
  <si>
    <t>20.10.2023 09:50:59</t>
  </si>
  <si>
    <t>20.10.2023 09:51:01</t>
  </si>
  <si>
    <t>20.10.2023 09:51:20</t>
  </si>
  <si>
    <t>20.10.2023 09:52:28</t>
  </si>
  <si>
    <t>20.10.2023 09:52:29</t>
  </si>
  <si>
    <t>20.10.2023 09:52:31</t>
  </si>
  <si>
    <t>20.10.2023 09:52:32</t>
  </si>
  <si>
    <t>20.10.2023 09:52:34</t>
  </si>
  <si>
    <t>20.10.2023 09:52:35</t>
  </si>
  <si>
    <t>20.10.2023 09:52:49</t>
  </si>
  <si>
    <t>20.10.2023 09:52:50</t>
  </si>
  <si>
    <t>20.10.2023 09:52:52</t>
  </si>
  <si>
    <t>20.10.2023 09:52:53</t>
  </si>
  <si>
    <t>20.10.2023 09:52:55</t>
  </si>
  <si>
    <t>20.10.2023 09:52:58</t>
  </si>
  <si>
    <t>20.10.2023 09:52:59</t>
  </si>
  <si>
    <t>20.10.2023 09:53:01</t>
  </si>
  <si>
    <t>20.10.2023 09:53:46</t>
  </si>
  <si>
    <t>20.10.2023 09:53:49</t>
  </si>
  <si>
    <t>20.10.2023 09:53:50</t>
  </si>
  <si>
    <t>20.10.2023 09:53:53</t>
  </si>
  <si>
    <t>20.10.2023 09:53:55</t>
  </si>
  <si>
    <t>20.10.2023 09:54:14</t>
  </si>
  <si>
    <t>20.10.2023 09:54:17</t>
  </si>
  <si>
    <t>20.10.2023 09:54:28</t>
  </si>
  <si>
    <t>20.10.2023 09:54:29</t>
  </si>
  <si>
    <t>20.10.2023 09:54:31</t>
  </si>
  <si>
    <t>20.10.2023 09:54:32</t>
  </si>
  <si>
    <t>20.10.2023 09:54:58</t>
  </si>
  <si>
    <t>20.10.2023 09:54:59</t>
  </si>
  <si>
    <t>20.10.2023 09:55:01</t>
  </si>
  <si>
    <t>20.10.2023 09:55:02</t>
  </si>
  <si>
    <t>20.10.2023 09:55:04</t>
  </si>
  <si>
    <t>20.10.2023 09:55:16</t>
  </si>
  <si>
    <t>20.10.2023 09:55:17</t>
  </si>
  <si>
    <t>20.10.2023 09:55:19</t>
  </si>
  <si>
    <t>20.10.2023 09:55:20</t>
  </si>
  <si>
    <t>20.10.2023 09:55:22</t>
  </si>
  <si>
    <t>20.10.2023 09:55:34</t>
  </si>
  <si>
    <t>20.10.2023 09:55:35</t>
  </si>
  <si>
    <t>20.10.2023 09:55:37</t>
  </si>
  <si>
    <t>20.10.2023 09:55:38</t>
  </si>
  <si>
    <t>20.10.2023 09:56:35</t>
  </si>
  <si>
    <t>20.10.2023 09:56:37</t>
  </si>
  <si>
    <t>20.10.2023 09:56:38</t>
  </si>
  <si>
    <t>20.10.2023 09:56:40</t>
  </si>
  <si>
    <t>20.10.2023 09:56:50</t>
  </si>
  <si>
    <t>20.10.2023 09:57:04</t>
  </si>
  <si>
    <t>20.10.2023 09:57:05</t>
  </si>
  <si>
    <t>20.10.2023 09:57:07</t>
  </si>
  <si>
    <t>20.10.2023 09:57:25</t>
  </si>
  <si>
    <t>20.10.2023 09:57:35</t>
  </si>
  <si>
    <t>20.10.2023 09:57:40</t>
  </si>
  <si>
    <t>20.10.2023 09:57:41</t>
  </si>
  <si>
    <t>20.10.2023 09:57:43</t>
  </si>
  <si>
    <t>20.10.2023 09:57:44</t>
  </si>
  <si>
    <t>20.10.2023 09:57:46</t>
  </si>
  <si>
    <t>20.10.2023 09:57:50</t>
  </si>
  <si>
    <t>20.10.2023 09:57:52</t>
  </si>
  <si>
    <t>20.10.2023 09:57:53</t>
  </si>
  <si>
    <t>20.10.2023 09:58:40</t>
  </si>
  <si>
    <t>20.10.2023 09:58:41</t>
  </si>
  <si>
    <t>20.10.2023 09:58:43</t>
  </si>
  <si>
    <t>20.10.2023 09:58:46</t>
  </si>
  <si>
    <t>20.10.2023 09:58:47</t>
  </si>
  <si>
    <t>20.10.2023 09:58:50</t>
  </si>
  <si>
    <t>20.10.2023 09:58:52</t>
  </si>
  <si>
    <t>20.10.2023 09:58:53</t>
  </si>
  <si>
    <t>20.10.2023 09:59:02</t>
  </si>
  <si>
    <t>20.10.2023 09:59:04</t>
  </si>
  <si>
    <t>20.10.2023 09:59:34</t>
  </si>
  <si>
    <t>20.10.2023 09:59:35</t>
  </si>
  <si>
    <t>20.10.2023 09:59:37</t>
  </si>
  <si>
    <t>20.10.2023 09:59:58</t>
  </si>
  <si>
    <t>20.10.2023 09:59:59</t>
  </si>
  <si>
    <t>20.10.2023 10:00:01</t>
  </si>
  <si>
    <t>20.10.2023 10:00:02</t>
  </si>
  <si>
    <t>20.10.2023 10:00:05</t>
  </si>
  <si>
    <t>20.10.2023 10:00:07</t>
  </si>
  <si>
    <t>20.10.2023 10:00:08</t>
  </si>
  <si>
    <t>20.10.2023 10:00:10</t>
  </si>
  <si>
    <t>20.10.2023 10:00:11</t>
  </si>
  <si>
    <t>20.10.2023 10:00:13</t>
  </si>
  <si>
    <t>20.10.2023 10:00:14</t>
  </si>
  <si>
    <t>20.10.2023 10:00:16</t>
  </si>
  <si>
    <t>20.10.2023 10:00:41</t>
  </si>
  <si>
    <t>20.10.2023 10:00:44</t>
  </si>
  <si>
    <t>20.10.2023 10:00:46</t>
  </si>
  <si>
    <t>20.10.2023 10:00:47</t>
  </si>
  <si>
    <t>20.10.2023 10:00:58</t>
  </si>
  <si>
    <t>20.10.2023 10:00:59</t>
  </si>
  <si>
    <t>20.10.2023 10:01:01</t>
  </si>
  <si>
    <t>20.10.2023 10:01:02</t>
  </si>
  <si>
    <t>20.10.2023 10:02:22</t>
  </si>
  <si>
    <t>20.10.2023 10:02:25</t>
  </si>
  <si>
    <t>20.10.2023 10:02:26</t>
  </si>
  <si>
    <t>20.10.2023 10:02:35</t>
  </si>
  <si>
    <t>20.10.2023 10:02:38</t>
  </si>
  <si>
    <t>20.10.2023 10:02:40</t>
  </si>
  <si>
    <t>20.10.2023 10:02:41</t>
  </si>
  <si>
    <t>20.10.2023 10:03:16</t>
  </si>
  <si>
    <t>20.10.2023 10:03:17</t>
  </si>
  <si>
    <t>20.10.2023 10:03:19</t>
  </si>
  <si>
    <t>20.10.2023 10:03:20</t>
  </si>
  <si>
    <t>20.10.2023 10:03:22</t>
  </si>
  <si>
    <t>20.10.2023 10:04:02</t>
  </si>
  <si>
    <t>20.10.2023 10:04:04</t>
  </si>
  <si>
    <t>20.10.2023 10:04:05</t>
  </si>
  <si>
    <t>20.10.2023 10:04:43</t>
  </si>
  <si>
    <t>20.10.2023 10:04:44</t>
  </si>
  <si>
    <t>20.10.2023 10:04:46</t>
  </si>
  <si>
    <t>20.10.2023 10:04:47</t>
  </si>
  <si>
    <t>20.10.2023 10:04:49</t>
  </si>
  <si>
    <t>20.10.2023 10:05:47</t>
  </si>
  <si>
    <t>20.10.2023 10:05:49</t>
  </si>
  <si>
    <t>20.10.2023 10:05:50</t>
  </si>
  <si>
    <t>20.10.2023 10:05:52</t>
  </si>
  <si>
    <t>20.10.2023 10:05:53</t>
  </si>
  <si>
    <t>20.10.2023 10:06:20</t>
  </si>
  <si>
    <t>20.10.2023 10:06:22</t>
  </si>
  <si>
    <t>20.10.2023 10:06:23</t>
  </si>
  <si>
    <t>20.10.2023 10:06:25</t>
  </si>
  <si>
    <t>20.10.2023 10:06:26</t>
  </si>
  <si>
    <t>20.10.2023 10:06:28</t>
  </si>
  <si>
    <t>20.10.2023 10:06:46</t>
  </si>
  <si>
    <t>20.10.2023 10:06:47</t>
  </si>
  <si>
    <t>20.10.2023 10:06:49</t>
  </si>
  <si>
    <t>20.10.2023 10:06:50</t>
  </si>
  <si>
    <t>20.10.2023 10:06:52</t>
  </si>
  <si>
    <t>20.10.2023 10:06:53</t>
  </si>
  <si>
    <t>20.10.2023 10:06:59</t>
  </si>
  <si>
    <t>20.10.2023 10:07:01</t>
  </si>
  <si>
    <t>20.10.2023 10:07:07</t>
  </si>
  <si>
    <t>20.10.2023 10:07:11</t>
  </si>
  <si>
    <t>20.10.2023 10:07:13</t>
  </si>
  <si>
    <t>20.10.2023 10:07:14</t>
  </si>
  <si>
    <t>20.10.2023 10:07:19</t>
  </si>
  <si>
    <t>20.10.2023 10:07:22</t>
  </si>
  <si>
    <t>20.10.2023 10:07:23</t>
  </si>
  <si>
    <t>20.10.2023 10:07:25</t>
  </si>
  <si>
    <t>20.10.2023 10:07:26</t>
  </si>
  <si>
    <t>20.10.2023 10:07:28</t>
  </si>
  <si>
    <t>20.10.2023 10:07:32</t>
  </si>
  <si>
    <t>20.10.2023 10:07:35</t>
  </si>
  <si>
    <t>20.10.2023 10:07:38</t>
  </si>
  <si>
    <t>20.10.2023 10:07:40</t>
  </si>
  <si>
    <t>20.10.2023 10:07:41</t>
  </si>
  <si>
    <t>20.10.2023 10:08:53</t>
  </si>
  <si>
    <t>20.10.2023 10:08:55</t>
  </si>
  <si>
    <t>20.10.2023 10:08:56</t>
  </si>
  <si>
    <t>20.10.2023 10:08:58</t>
  </si>
  <si>
    <t>20.10.2023 10:09:34</t>
  </si>
  <si>
    <t>20.10.2023 10:09:35</t>
  </si>
  <si>
    <t>20.10.2023 10:09:37</t>
  </si>
  <si>
    <t>20.10.2023 10:09:38</t>
  </si>
  <si>
    <t>20.10.2023 10:09:40</t>
  </si>
  <si>
    <t>20.10.2023 10:09:41</t>
  </si>
  <si>
    <t>20.10.2023 10:09:43</t>
  </si>
  <si>
    <t>20.10.2023 10:10:55</t>
  </si>
  <si>
    <t>20.10.2023 10:10:56</t>
  </si>
  <si>
    <t>20.10.2023 10:10:58</t>
  </si>
  <si>
    <t>20.10.2023 10:10:59</t>
  </si>
  <si>
    <t>20.10.2023 10:12:26</t>
  </si>
  <si>
    <t>20.10.2023 10:12:28</t>
  </si>
  <si>
    <t>20.10.2023 10:12:31</t>
  </si>
  <si>
    <t>20.10.2023 10:12:34</t>
  </si>
  <si>
    <t>20.10.2023 10:12:35</t>
  </si>
  <si>
    <t>20.10.2023 10:12:37</t>
  </si>
  <si>
    <t>20.10.2023 10:12:38</t>
  </si>
  <si>
    <t>20.10.2023 10:13:02</t>
  </si>
  <si>
    <t>20.10.2023 10:13:07</t>
  </si>
  <si>
    <t>20.10.2023 10:13:08</t>
  </si>
  <si>
    <t>20.10.2023 10:14:08</t>
  </si>
  <si>
    <t>20.10.2023 10:14:10</t>
  </si>
  <si>
    <t>20.10.2023 10:14:11</t>
  </si>
  <si>
    <t>20.10.2023 10:14:13</t>
  </si>
  <si>
    <t>20.10.2023 10:14:28</t>
  </si>
  <si>
    <t>20.10.2023 10:14:29</t>
  </si>
  <si>
    <t>20.10.2023 10:14:31</t>
  </si>
  <si>
    <t>20.10.2023 10:14:34</t>
  </si>
  <si>
    <t>20.10.2023 10:14:59</t>
  </si>
  <si>
    <t>20.10.2023 10:15:01</t>
  </si>
  <si>
    <t>20.10.2023 10:15:02</t>
  </si>
  <si>
    <t>20.10.2023 10:15:04</t>
  </si>
  <si>
    <t>20.10.2023 10:15:22</t>
  </si>
  <si>
    <t>20.10.2023 10:15:23</t>
  </si>
  <si>
    <t>20.10.2023 10:15:25</t>
  </si>
  <si>
    <t>20.10.2023 10:15:28</t>
  </si>
  <si>
    <t>20.10.2023 10:16:17</t>
  </si>
  <si>
    <t>20.10.2023 10:16:19</t>
  </si>
  <si>
    <t>20.10.2023 10:16:20</t>
  </si>
  <si>
    <t>20.10.2023 10:16:22</t>
  </si>
  <si>
    <t>20.10.2023 10:17:07</t>
  </si>
  <si>
    <t>20.10.2023 10:17:08</t>
  </si>
  <si>
    <t>20.10.2023 10:17:10</t>
  </si>
  <si>
    <t>20.10.2023 10:17:32</t>
  </si>
  <si>
    <t>20.10.2023 10:17:33</t>
  </si>
  <si>
    <t>20.10.2023 10:17:35</t>
  </si>
  <si>
    <t>20.10.2023 10:17:36</t>
  </si>
  <si>
    <t>20.10.2023 10:17:44</t>
  </si>
  <si>
    <t>20.10.2023 10:17:45</t>
  </si>
  <si>
    <t>20.10.2023 10:17:48</t>
  </si>
  <si>
    <t>20.10.2023 10:17:50</t>
  </si>
  <si>
    <t>20.10.2023 10:17:51</t>
  </si>
  <si>
    <t>20.10.2023 10:17:53</t>
  </si>
  <si>
    <t>20.10.2023 10:18:59</t>
  </si>
  <si>
    <t>20.10.2023 10:19:02</t>
  </si>
  <si>
    <t>20.10.2023 10:19:03</t>
  </si>
  <si>
    <t>20.10.2023 10:19:05</t>
  </si>
  <si>
    <t>20.10.2023 10:19:14</t>
  </si>
  <si>
    <t>20.10.2023 10:19:15</t>
  </si>
  <si>
    <t>20.10.2023 10:19:17</t>
  </si>
  <si>
    <t>20.10.2023 10:19:18</t>
  </si>
  <si>
    <t>20.10.2023 10:19:20</t>
  </si>
  <si>
    <t>20.10.2023 10:19:21</t>
  </si>
  <si>
    <t>20.10.2023 10:19:23</t>
  </si>
  <si>
    <t>20.10.2023 10:19:24</t>
  </si>
  <si>
    <t>20.10.2023 10:19:26</t>
  </si>
  <si>
    <t>20.10.2023 10:19:27</t>
  </si>
  <si>
    <t>20.10.2023 10:19:53</t>
  </si>
  <si>
    <t>20.10.2023 10:19:54</t>
  </si>
  <si>
    <t>20.10.2023 10:19:56</t>
  </si>
  <si>
    <t>20.10.2023 10:19:57</t>
  </si>
  <si>
    <t>20.10.2023 10:19:59</t>
  </si>
  <si>
    <t>20.10.2023 10:20:57</t>
  </si>
  <si>
    <t>20.10.2023 10:20:59</t>
  </si>
  <si>
    <t>20.10.2023 10:21:00</t>
  </si>
  <si>
    <t>20.10.2023 10:21:02</t>
  </si>
  <si>
    <t>20.10.2023 10:21:03</t>
  </si>
  <si>
    <t>20.10.2023 10:21:05</t>
  </si>
  <si>
    <t>20.10.2023 10:21:18</t>
  </si>
  <si>
    <t>20.10.2023 10:21:20</t>
  </si>
  <si>
    <t>20.10.2023 10:21:21</t>
  </si>
  <si>
    <t>20.10.2023 10:21:23</t>
  </si>
  <si>
    <t>20.10.2023 10:21:24</t>
  </si>
  <si>
    <t>20.10.2023 10:21:26</t>
  </si>
  <si>
    <t>20.10.2023 10:21:27</t>
  </si>
  <si>
    <t>20.10.2023 10:21:29</t>
  </si>
  <si>
    <t>20.10.2023 10:22:24</t>
  </si>
  <si>
    <t>20.10.2023 10:23:09</t>
  </si>
  <si>
    <t>20.10.2023 10:23:11</t>
  </si>
  <si>
    <t>20.10.2023 10:23:12</t>
  </si>
  <si>
    <t>20.10.2023 10:23:14</t>
  </si>
  <si>
    <t>20.10.2023 10:23:15</t>
  </si>
  <si>
    <t>20.10.2023 10:23:17</t>
  </si>
  <si>
    <t>20.10.2023 10:23:18</t>
  </si>
  <si>
    <t>20.10.2023 10:23:20</t>
  </si>
  <si>
    <t>20.10.2023 10:23:21</t>
  </si>
  <si>
    <t>20.10.2023 10:23:23</t>
  </si>
  <si>
    <t>20.10.2023 10:23:24</t>
  </si>
  <si>
    <t>20.10.2023 10:23:26</t>
  </si>
  <si>
    <t>20.10.2023 10:23:29</t>
  </si>
  <si>
    <t>20.10.2023 10:23:30</t>
  </si>
  <si>
    <t>20.10.2023 10:23:32</t>
  </si>
  <si>
    <t>20.10.2023 10:23:33</t>
  </si>
  <si>
    <t>20.10.2023 10:24:45</t>
  </si>
  <si>
    <t>20.10.2023 10:24:46</t>
  </si>
  <si>
    <t>20.10.2023 10:24:48</t>
  </si>
  <si>
    <t>20.10.2023 10:24:49</t>
  </si>
  <si>
    <t>20.10.2023 10:24:51</t>
  </si>
  <si>
    <t>20.10.2023 10:24:52</t>
  </si>
  <si>
    <t>20.10.2023 10:24:54</t>
  </si>
  <si>
    <t>20.10.2023 10:25:07</t>
  </si>
  <si>
    <t>20.10.2023 10:25:10</t>
  </si>
  <si>
    <t>20.10.2023 10:25:13</t>
  </si>
  <si>
    <t>20.10.2023 10:25:19</t>
  </si>
  <si>
    <t>20.10.2023 10:25:21</t>
  </si>
  <si>
    <t>20.10.2023 10:25:22</t>
  </si>
  <si>
    <t>20.10.2023 10:25:27</t>
  </si>
  <si>
    <t>20.10.2023 10:25:28</t>
  </si>
  <si>
    <t>20.10.2023 10:25:30</t>
  </si>
  <si>
    <t>20.10.2023 10:25:42</t>
  </si>
  <si>
    <t>20.10.2023 10:25:43</t>
  </si>
  <si>
    <t>20.10.2023 10:25:45</t>
  </si>
  <si>
    <t>20.10.2023 10:26:22</t>
  </si>
  <si>
    <t>20.10.2023 10:26:24</t>
  </si>
  <si>
    <t>20.10.2023 10:26:25</t>
  </si>
  <si>
    <t>20.10.2023 10:26:27</t>
  </si>
  <si>
    <t>20.10.2023 10:26:28</t>
  </si>
  <si>
    <t>20.10.2023 10:27:49</t>
  </si>
  <si>
    <t>20.10.2023 10:27:51</t>
  </si>
  <si>
    <t>20.10.2023 10:27:52</t>
  </si>
  <si>
    <t>20.10.2023 10:27:54</t>
  </si>
  <si>
    <t>20.10.2023 10:28:27</t>
  </si>
  <si>
    <t>20.10.2023 10:28:28</t>
  </si>
  <si>
    <t>20.10.2023 10:28:30</t>
  </si>
  <si>
    <t>20.10.2023 10:28:31</t>
  </si>
  <si>
    <t>20.10.2023 10:28:33</t>
  </si>
  <si>
    <t>20.10.2023 10:28:34</t>
  </si>
  <si>
    <t>20.10.2023 10:29:13</t>
  </si>
  <si>
    <t>20.10.2023 10:29:15</t>
  </si>
  <si>
    <t>20.10.2023 10:29:16</t>
  </si>
  <si>
    <t>20.10.2023 10:29:18</t>
  </si>
  <si>
    <t>20.10.2023 10:29:19</t>
  </si>
  <si>
    <t>20.10.2023 10:30:39</t>
  </si>
  <si>
    <t>20.10.2023 10:30:40</t>
  </si>
  <si>
    <t>20.10.2023 10:30:42</t>
  </si>
  <si>
    <t>20.10.2023 10:30:43</t>
  </si>
  <si>
    <t>20.10.2023 10:30:48</t>
  </si>
  <si>
    <t>20.10.2023 10:30:49</t>
  </si>
  <si>
    <t>20.10.2023 10:30:51</t>
  </si>
  <si>
    <t>20.10.2023 10:30:52</t>
  </si>
  <si>
    <t>20.10.2023 10:30:54</t>
  </si>
  <si>
    <t>20.10.2023 10:32:57</t>
  </si>
  <si>
    <t>20.10.2023 10:32:58</t>
  </si>
  <si>
    <t>20.10.2023 10:33:00</t>
  </si>
  <si>
    <t>20.10.2023 10:33:01</t>
  </si>
  <si>
    <t>20.10.2023 10:33:03</t>
  </si>
  <si>
    <t>20.10.2023 10:33:04</t>
  </si>
  <si>
    <t>20.10.2023 10:33:37</t>
  </si>
  <si>
    <t>20.10.2023 10:33:39</t>
  </si>
  <si>
    <t>20.10.2023 10:33:40</t>
  </si>
  <si>
    <t>20.10.2023 10:33:42</t>
  </si>
  <si>
    <t>20.10.2023 10:34:07</t>
  </si>
  <si>
    <t>20.10.2023 10:34:09</t>
  </si>
  <si>
    <t>20.10.2023 10:34:10</t>
  </si>
  <si>
    <t>20.10.2023 10:34:12</t>
  </si>
  <si>
    <t>20.10.2023 10:34:25</t>
  </si>
  <si>
    <t>20.10.2023 10:34:27</t>
  </si>
  <si>
    <t>20.10.2023 10:34:28</t>
  </si>
  <si>
    <t>20.10.2023 10:34:30</t>
  </si>
  <si>
    <t>20.10.2023 10:34:48</t>
  </si>
  <si>
    <t>20.10.2023 10:34:52</t>
  </si>
  <si>
    <t>20.10.2023 10:34:54</t>
  </si>
  <si>
    <t>20.10.2023 10:34:55</t>
  </si>
  <si>
    <t>20.10.2023 10:34:57</t>
  </si>
  <si>
    <t>20.10.2023 10:34:58</t>
  </si>
  <si>
    <t>20.10.2023 10:35:00</t>
  </si>
  <si>
    <t>20.10.2023 10:35:01</t>
  </si>
  <si>
    <t>20.10.2023 10:35:36</t>
  </si>
  <si>
    <t>20.10.2023 10:35:37</t>
  </si>
  <si>
    <t>20.10.2023 10:35:39</t>
  </si>
  <si>
    <t>20.10.2023 10:35:40</t>
  </si>
  <si>
    <t>20.10.2023 10:36:06</t>
  </si>
  <si>
    <t>20.10.2023 10:36:07</t>
  </si>
  <si>
    <t>20.10.2023 10:36:09</t>
  </si>
  <si>
    <t>20.10.2023 10:36:10</t>
  </si>
  <si>
    <t>20.10.2023 10:36:12</t>
  </si>
  <si>
    <t>20.10.2023 10:36:49</t>
  </si>
  <si>
    <t>20.10.2023 10:36:51</t>
  </si>
  <si>
    <t>20.10.2023 10:36:52</t>
  </si>
  <si>
    <t>20.10.2023 10:36:54</t>
  </si>
  <si>
    <t>20.10.2023 10:37:10</t>
  </si>
  <si>
    <t>20.10.2023 10:37:15</t>
  </si>
  <si>
    <t>20.10.2023 10:37:19</t>
  </si>
  <si>
    <t>20.10.2023 10:37:21</t>
  </si>
  <si>
    <t>20.10.2023 10:37:25</t>
  </si>
  <si>
    <t>20.10.2023 10:37:27</t>
  </si>
  <si>
    <t>20.10.2023 10:37:28</t>
  </si>
  <si>
    <t>20.10.2023 10:38:12</t>
  </si>
  <si>
    <t>20.10.2023 10:38:13</t>
  </si>
  <si>
    <t>20.10.2023 10:38:15</t>
  </si>
  <si>
    <t>20.10.2023 10:38:16</t>
  </si>
  <si>
    <t>20.10.2023 10:38:28</t>
  </si>
  <si>
    <t>20.10.2023 10:38:30</t>
  </si>
  <si>
    <t>20.10.2023 10:38:37</t>
  </si>
  <si>
    <t>20.10.2023 10:38:39</t>
  </si>
  <si>
    <t>20.10.2023 10:38:58</t>
  </si>
  <si>
    <t>20.10.2023 10:39:01</t>
  </si>
  <si>
    <t>20.10.2023 10:39:03</t>
  </si>
  <si>
    <t>20.10.2023 10:39:04</t>
  </si>
  <si>
    <t>20.10.2023 10:39:33</t>
  </si>
  <si>
    <t>20.10.2023 10:39:34</t>
  </si>
  <si>
    <t>20.10.2023 10:39:36</t>
  </si>
  <si>
    <t>20.10.2023 10:39:42</t>
  </si>
  <si>
    <t>20.10.2023 10:39:43</t>
  </si>
  <si>
    <t>20.10.2023 10:39:45</t>
  </si>
  <si>
    <t>20.10.2023 10:39:46</t>
  </si>
  <si>
    <t>20.10.2023 10:40:27</t>
  </si>
  <si>
    <t>20.10.2023 10:40:28</t>
  </si>
  <si>
    <t>20.10.2023 10:40:30</t>
  </si>
  <si>
    <t>20.10.2023 10:40:31</t>
  </si>
  <si>
    <t>20.10.2023 10:40:33</t>
  </si>
  <si>
    <t>20.10.2023 10:40:34</t>
  </si>
  <si>
    <t>20.10.2023 10:40:36</t>
  </si>
  <si>
    <t>20.10.2023 10:40:37</t>
  </si>
  <si>
    <t>20.10.2023 10:40:39</t>
  </si>
  <si>
    <t>20.10.2023 10:40:43</t>
  </si>
  <si>
    <t>20.10.2023 10:40:45</t>
  </si>
  <si>
    <t>20.10.2023 10:40:46</t>
  </si>
  <si>
    <t>20.10.2023 10:40:48</t>
  </si>
  <si>
    <t>20.10.2023 10:40:49</t>
  </si>
  <si>
    <t>20.10.2023 10:41:06</t>
  </si>
  <si>
    <t>20.10.2023 10:41:07</t>
  </si>
  <si>
    <t>20.10.2023 10:41:09</t>
  </si>
  <si>
    <t>20.10.2023 10:41:10</t>
  </si>
  <si>
    <t>20.10.2023 10:41:12</t>
  </si>
  <si>
    <t>20.10.2023 10:41:13</t>
  </si>
  <si>
    <t>20.10.2023 10:41:24</t>
  </si>
  <si>
    <t>20.10.2023 10:41:25</t>
  </si>
  <si>
    <t>20.10.2023 10:41:27</t>
  </si>
  <si>
    <t>20.10.2023 10:41:28</t>
  </si>
  <si>
    <t>20.10.2023 10:41:30</t>
  </si>
  <si>
    <t>20.10.2023 10:41:40</t>
  </si>
  <si>
    <t>20.10.2023 10:41:42</t>
  </si>
  <si>
    <t>20.10.2023 10:41:43</t>
  </si>
  <si>
    <t>20.10.2023 10:41:45</t>
  </si>
  <si>
    <t>20.10.2023 10:41:46</t>
  </si>
  <si>
    <t>20.10.2023 10:41:48</t>
  </si>
  <si>
    <t>20.10.2023 10:41:49</t>
  </si>
  <si>
    <t>20.10.2023 10:41:51</t>
  </si>
  <si>
    <t>20.10.2023 10:41:52</t>
  </si>
  <si>
    <t>20.10.2023 10:41:54</t>
  </si>
  <si>
    <t>20.10.2023 10:41:55</t>
  </si>
  <si>
    <t>20.10.2023 10:41:57</t>
  </si>
  <si>
    <t>20.10.2023 10:41:58</t>
  </si>
  <si>
    <t>20.10.2023 10:42:00</t>
  </si>
  <si>
    <t>20.10.2023 10:42:01</t>
  </si>
  <si>
    <t>20.10.2023 10:42:03</t>
  </si>
  <si>
    <t>20.10.2023 10:42:04</t>
  </si>
  <si>
    <t>20.10.2023 10:42:06</t>
  </si>
  <si>
    <t>20.10.2023 10:42:23</t>
  </si>
  <si>
    <t>20.10.2023 10:42:25</t>
  </si>
  <si>
    <t>20.10.2023 10:42:26</t>
  </si>
  <si>
    <t>20.10.2023 10:42:28</t>
  </si>
  <si>
    <t>20.10.2023 10:42:29</t>
  </si>
  <si>
    <t>20.10.2023 10:42:31</t>
  </si>
  <si>
    <t>20.10.2023 10:42:41</t>
  </si>
  <si>
    <t>20.10.2023 10:42:43</t>
  </si>
  <si>
    <t>20.10.2023 10:42:44</t>
  </si>
  <si>
    <t>20.10.2023 10:42:46</t>
  </si>
  <si>
    <t>20.10.2023 10:43:01</t>
  </si>
  <si>
    <t>20.10.2023 10:43:02</t>
  </si>
  <si>
    <t>20.10.2023 10:43:13</t>
  </si>
  <si>
    <t>20.10.2023 10:43:14</t>
  </si>
  <si>
    <t>20.10.2023 10:43:23</t>
  </si>
  <si>
    <t>20.10.2023 10:43:25</t>
  </si>
  <si>
    <t>20.10.2023 10:43:26</t>
  </si>
  <si>
    <t>20.10.2023 10:43:28</t>
  </si>
  <si>
    <t>20.10.2023 10:43:29</t>
  </si>
  <si>
    <t>20.10.2023 10:43:31</t>
  </si>
  <si>
    <t>20.10.2023 10:45:14</t>
  </si>
  <si>
    <t>20.10.2023 10:45:17</t>
  </si>
  <si>
    <t>20.10.2023 10:45:19</t>
  </si>
  <si>
    <t>20.10.2023 10:45:20</t>
  </si>
  <si>
    <t>20.10.2023 10:45:22</t>
  </si>
  <si>
    <t>20.10.2023 10:45:23</t>
  </si>
  <si>
    <t>20.10.2023 10:45:25</t>
  </si>
  <si>
    <t>20.10.2023 10:45:26</t>
  </si>
  <si>
    <t>20.10.2023 10:46:14</t>
  </si>
  <si>
    <t>20.10.2023 10:46:16</t>
  </si>
  <si>
    <t>20.10.2023 10:46:17</t>
  </si>
  <si>
    <t>20.10.2023 10:46:19</t>
  </si>
  <si>
    <t>20.10.2023 10:47:26</t>
  </si>
  <si>
    <t>20.10.2023 10:47:28</t>
  </si>
  <si>
    <t>20.10.2023 10:47:29</t>
  </si>
  <si>
    <t>20.10.2023 10:47:31</t>
  </si>
  <si>
    <t>20.10.2023 10:47:32</t>
  </si>
  <si>
    <t>20.10.2023 10:47:37</t>
  </si>
  <si>
    <t>20.10.2023 10:47:38</t>
  </si>
  <si>
    <t>20.10.2023 10:47:40</t>
  </si>
  <si>
    <t>20.10.2023 10:47:41</t>
  </si>
  <si>
    <t>20.10.2023 10:47:43</t>
  </si>
  <si>
    <t>20.10.2023 10:47:44</t>
  </si>
  <si>
    <t>20.10.2023 10:47:46</t>
  </si>
  <si>
    <t>20.10.2023 10:47:47</t>
  </si>
  <si>
    <t>20.10.2023 10:47:49</t>
  </si>
  <si>
    <t>20.10.2023 10:48:50</t>
  </si>
  <si>
    <t>20.10.2023 10:48:52</t>
  </si>
  <si>
    <t>20.10.2023 10:48:53</t>
  </si>
  <si>
    <t>20.10.2023 10:48:55</t>
  </si>
  <si>
    <t>20.10.2023 10:48:56</t>
  </si>
  <si>
    <t>20.10.2023 10:48:58</t>
  </si>
  <si>
    <t>20.10.2023 10:49:38</t>
  </si>
  <si>
    <t>20.10.2023 10:49:40</t>
  </si>
  <si>
    <t>20.10.2023 10:49:41</t>
  </si>
  <si>
    <t>20.10.2023 10:49:43</t>
  </si>
  <si>
    <t>20.10.2023 10:49:44</t>
  </si>
  <si>
    <t>20.10.2023 10:50:08</t>
  </si>
  <si>
    <t>20.10.2023 10:50:10</t>
  </si>
  <si>
    <t>20.10.2023 10:50:11</t>
  </si>
  <si>
    <t>20.10.2023 10:50:13</t>
  </si>
  <si>
    <t>20.10.2023 10:50:14</t>
  </si>
  <si>
    <t>20.10.2023 10:50:22</t>
  </si>
  <si>
    <t>20.10.2023 10:50:23</t>
  </si>
  <si>
    <t>20.10.2023 10:51:58</t>
  </si>
  <si>
    <t>20.10.2023 10:51:59</t>
  </si>
  <si>
    <t>20.10.2023 10:52:01</t>
  </si>
  <si>
    <t>20.10.2023 10:52:02</t>
  </si>
  <si>
    <t>20.10.2023 10:52:04</t>
  </si>
  <si>
    <t>20.10.2023 10:52:07</t>
  </si>
  <si>
    <t>20.10.2023 10:52:08</t>
  </si>
  <si>
    <t>20.10.2023 10:52:10</t>
  </si>
  <si>
    <t>20.10.2023 10:52:50</t>
  </si>
  <si>
    <t>20.10.2023 10:52:52</t>
  </si>
  <si>
    <t>20.10.2023 10:52:53</t>
  </si>
  <si>
    <t>20.10.2023 10:52:55</t>
  </si>
  <si>
    <t>20.10.2023 10:52:56</t>
  </si>
  <si>
    <t>20.10.2023 10:53:17</t>
  </si>
  <si>
    <t>20.10.2023 10:53:19</t>
  </si>
  <si>
    <t>20.10.2023 10:53:20</t>
  </si>
  <si>
    <t>20.10.2023 10:53:22</t>
  </si>
  <si>
    <t>20.10.2023 10:53:49</t>
  </si>
  <si>
    <t>20.10.2023 10:53:52</t>
  </si>
  <si>
    <t>20.10.2023 10:53:53</t>
  </si>
  <si>
    <t>20.10.2023 10:53:55</t>
  </si>
  <si>
    <t>20.10.2023 10:53:56</t>
  </si>
  <si>
    <t>20.10.2023 10:53:58</t>
  </si>
  <si>
    <t>20.10.2023 10:54:01</t>
  </si>
  <si>
    <t>20.10.2023 10:54:02</t>
  </si>
  <si>
    <t>20.10.2023 10:54:10</t>
  </si>
  <si>
    <t>20.10.2023 10:54:11</t>
  </si>
  <si>
    <t>20.10.2023 10:54:13</t>
  </si>
  <si>
    <t>20.10.2023 10:54:14</t>
  </si>
  <si>
    <t>20.10.2023 10:54:16</t>
  </si>
  <si>
    <t>20.10.2023 10:54:22</t>
  </si>
  <si>
    <t>20.10.2023 10:54:23</t>
  </si>
  <si>
    <t>20.10.2023 10:54:26</t>
  </si>
  <si>
    <t>20.10.2023 10:54:28</t>
  </si>
  <si>
    <t>20.10.2023 10:54:29</t>
  </si>
  <si>
    <t>20.10.2023 10:54:31</t>
  </si>
  <si>
    <t>20.10.2023 10:54:32</t>
  </si>
  <si>
    <t>20.10.2023 10:54:47</t>
  </si>
  <si>
    <t>20.10.2023 10:54:49</t>
  </si>
  <si>
    <t>20.10.2023 10:54:50</t>
  </si>
  <si>
    <t>20.10.2023 10:54:52</t>
  </si>
  <si>
    <t>20.10.2023 10:54:53</t>
  </si>
  <si>
    <t>20.10.2023 10:54:55</t>
  </si>
  <si>
    <t>20.10.2023 10:55:01</t>
  </si>
  <si>
    <t>20.10.2023 10:55:16</t>
  </si>
  <si>
    <t>20.10.2023 10:55:17</t>
  </si>
  <si>
    <t>20.10.2023 10:55:19</t>
  </si>
  <si>
    <t>20.10.2023 10:55:20</t>
  </si>
  <si>
    <t>20.10.2023 10:55:22</t>
  </si>
  <si>
    <t>20.10.2023 10:55:25</t>
  </si>
  <si>
    <t>20.10.2023 10:55:26</t>
  </si>
  <si>
    <t>20.10.2023 10:55:31</t>
  </si>
  <si>
    <t>20.10.2023 10:55:32</t>
  </si>
  <si>
    <t>20.10.2023 10:56:13</t>
  </si>
  <si>
    <t>20.10.2023 10:56:14</t>
  </si>
  <si>
    <t>20.10.2023 10:56:16</t>
  </si>
  <si>
    <t>20.10.2023 10:56:17</t>
  </si>
  <si>
    <t>20.10.2023 10:56:19</t>
  </si>
  <si>
    <t>20.10.2023 10:56:20</t>
  </si>
  <si>
    <t>20.10.2023 10:57:14</t>
  </si>
  <si>
    <t>20.10.2023 10:57:16</t>
  </si>
  <si>
    <t>20.10.2023 10:57:17</t>
  </si>
  <si>
    <t>20.10.2023 10:57:19</t>
  </si>
  <si>
    <t>20.10.2023 10:57:20</t>
  </si>
  <si>
    <t>20.10.2023 10:57:47</t>
  </si>
  <si>
    <t>20.10.2023 10:57:49</t>
  </si>
  <si>
    <t>20.10.2023 10:57:50</t>
  </si>
  <si>
    <t>20.10.2023 10:57:53</t>
  </si>
  <si>
    <t>20.10.2023 10:57:55</t>
  </si>
  <si>
    <t>20.10.2023 10:57:56</t>
  </si>
  <si>
    <t>20.10.2023 10:57:58</t>
  </si>
  <si>
    <t>20.10.2023 10:57:59</t>
  </si>
  <si>
    <t>20.10.2023 10:58:01</t>
  </si>
  <si>
    <t>20.10.2023 10:58:29</t>
  </si>
  <si>
    <t>20.10.2023 10:58:31</t>
  </si>
  <si>
    <t>20.10.2023 10:58:32</t>
  </si>
  <si>
    <t>20.10.2023 10:58:34</t>
  </si>
  <si>
    <t>20.10.2023 10:58:35</t>
  </si>
  <si>
    <t>20.10.2023 10:59:01</t>
  </si>
  <si>
    <t>20.10.2023 10:59:02</t>
  </si>
  <si>
    <t>20.10.2023 10:59:55</t>
  </si>
  <si>
    <t>20.10.2023 10:59:56</t>
  </si>
  <si>
    <t>20.10.2023 10:59:58</t>
  </si>
  <si>
    <t>20.10.2023 10:59:59</t>
  </si>
  <si>
    <t>20.10.2023 11:00:04</t>
  </si>
  <si>
    <t>20.10.2023 11:00:05</t>
  </si>
  <si>
    <t>20.10.2023 11:00:07</t>
  </si>
  <si>
    <t>20.10.2023 11:00:08</t>
  </si>
  <si>
    <t>20.10.2023 11:00:10</t>
  </si>
  <si>
    <t>20.10.2023 11:00:23</t>
  </si>
  <si>
    <t>20.10.2023 11:00:25</t>
  </si>
  <si>
    <t>20.10.2023 11:00:26</t>
  </si>
  <si>
    <t>20.10.2023 11:00:28</t>
  </si>
  <si>
    <t>20.10.2023 11:01:37</t>
  </si>
  <si>
    <t>20.10.2023 11:01:38</t>
  </si>
  <si>
    <t>20.10.2023 11:01:40</t>
  </si>
  <si>
    <t>20.10.2023 11:01:41</t>
  </si>
  <si>
    <t>20.10.2023 11:01:43</t>
  </si>
  <si>
    <t>20.10.2023 11:01:44</t>
  </si>
  <si>
    <t>20.10.2023 11:01:55</t>
  </si>
  <si>
    <t>20.10.2023 11:01:56</t>
  </si>
  <si>
    <t>20.10.2023 11:01:58</t>
  </si>
  <si>
    <t>20.10.2023 11:01:59</t>
  </si>
  <si>
    <t>20.10.2023 11:02:01</t>
  </si>
  <si>
    <t>20.10.2023 11:02:02</t>
  </si>
  <si>
    <t>20.10.2023 11:02:04</t>
  </si>
  <si>
    <t>20.10.2023 11:02:05</t>
  </si>
  <si>
    <t>20.10.2023 11:02:07</t>
  </si>
  <si>
    <t>20.10.2023 11:02:43</t>
  </si>
  <si>
    <t>20.10.2023 11:02:44</t>
  </si>
  <si>
    <t>20.10.2023 11:02:46</t>
  </si>
  <si>
    <t>20.10.2023 11:02:47</t>
  </si>
  <si>
    <t>20.10.2023 11:04:08</t>
  </si>
  <si>
    <t>20.10.2023 11:04:10</t>
  </si>
  <si>
    <t>20.10.2023 11:04:11</t>
  </si>
  <si>
    <t>20.10.2023 11:04:13</t>
  </si>
  <si>
    <t>20.10.2023 11:04:14</t>
  </si>
  <si>
    <t>20.10.2023 11:05:41</t>
  </si>
  <si>
    <t>20.10.2023 11:05:43</t>
  </si>
  <si>
    <t>20.10.2023 11:05:44</t>
  </si>
  <si>
    <t>20.10.2023 11:05:46</t>
  </si>
  <si>
    <t>20.10.2023 11:05:50</t>
  </si>
  <si>
    <t>20.10.2023 11:05:52</t>
  </si>
  <si>
    <t>20.10.2023 11:05:53</t>
  </si>
  <si>
    <t>20.10.2023 11:05:55</t>
  </si>
  <si>
    <t>20.10.2023 11:06:17</t>
  </si>
  <si>
    <t>20.10.2023 11:06:19</t>
  </si>
  <si>
    <t>20.10.2023 11:06:20</t>
  </si>
  <si>
    <t>20.10.2023 11:06:22</t>
  </si>
  <si>
    <t>20.10.2023 11:06:35</t>
  </si>
  <si>
    <t>20.10.2023 11:06:38</t>
  </si>
  <si>
    <t>20.10.2023 11:06:40</t>
  </si>
  <si>
    <t>20.10.2023 11:06:41</t>
  </si>
  <si>
    <t>20.10.2023 11:06:50</t>
  </si>
  <si>
    <t>20.10.2023 11:06:52</t>
  </si>
  <si>
    <t>20.10.2023 11:06:55</t>
  </si>
  <si>
    <t>20.10.2023 11:06:56</t>
  </si>
  <si>
    <t>20.10.2023 11:07:11</t>
  </si>
  <si>
    <t>20.10.2023 11:07:13</t>
  </si>
  <si>
    <t>20.10.2023 11:07:14</t>
  </si>
  <si>
    <t>20.10.2023 11:07:16</t>
  </si>
  <si>
    <t>20.10.2023 11:07:17</t>
  </si>
  <si>
    <t>20.10.2023 11:07:19</t>
  </si>
  <si>
    <t>20.10.2023 11:07:44</t>
  </si>
  <si>
    <t>20.10.2023 11:07:46</t>
  </si>
  <si>
    <t>20.10.2023 11:07:47</t>
  </si>
  <si>
    <t>20.10.2023 11:07:49</t>
  </si>
  <si>
    <t>20.10.2023 11:07:59</t>
  </si>
  <si>
    <t>20.10.2023 11:08:01</t>
  </si>
  <si>
    <t>20.10.2023 11:08:02</t>
  </si>
  <si>
    <t>20.10.2023 11:08:04</t>
  </si>
  <si>
    <t>20.10.2023 11:08:52</t>
  </si>
  <si>
    <t>20.10.2023 11:10:20</t>
  </si>
  <si>
    <t>20.10.2023 11:10:22</t>
  </si>
  <si>
    <t>20.10.2023 11:10:23</t>
  </si>
  <si>
    <t>20.10.2023 11:10:25</t>
  </si>
  <si>
    <t>20.10.2023 11:10:26</t>
  </si>
  <si>
    <t>20.10.2023 11:12:55</t>
  </si>
  <si>
    <t>20.10.2023 11:12:56</t>
  </si>
  <si>
    <t>20.10.2023 11:12:58</t>
  </si>
  <si>
    <t>20.10.2023 11:13:16</t>
  </si>
  <si>
    <t>20.10.2023 11:13:17</t>
  </si>
  <si>
    <t>20.10.2023 11:13:19</t>
  </si>
  <si>
    <t>20.10.2023 11:13:20</t>
  </si>
  <si>
    <t>20.10.2023 11:13:22</t>
  </si>
  <si>
    <t>20.10.2023 11:13:23</t>
  </si>
  <si>
    <t>20.10.2023 11:13:32</t>
  </si>
  <si>
    <t>20.10.2023 11:13:35</t>
  </si>
  <si>
    <t>20.10.2023 11:13:37</t>
  </si>
  <si>
    <t>20.10.2023 11:13:38</t>
  </si>
  <si>
    <t>20.10.2023 11:13:40</t>
  </si>
  <si>
    <t>20.10.2023 11:13:41</t>
  </si>
  <si>
    <t>20.10.2023 11:13:43</t>
  </si>
  <si>
    <t>20.10.2023 11:13:44</t>
  </si>
  <si>
    <t>20.10.2023 11:13:46</t>
  </si>
  <si>
    <t>20.10.2023 11:13:47</t>
  </si>
  <si>
    <t>20.10.2023 11:13:49</t>
  </si>
  <si>
    <t>20.10.2023 11:14:20</t>
  </si>
  <si>
    <t>20.10.2023 11:14:22</t>
  </si>
  <si>
    <t>20.10.2023 11:14:23</t>
  </si>
  <si>
    <t>20.10.2023 11:14:25</t>
  </si>
  <si>
    <t>20.10.2023 11:14:26</t>
  </si>
  <si>
    <t>20.10.2023 11:14:37</t>
  </si>
  <si>
    <t>20.10.2023 11:14:38</t>
  </si>
  <si>
    <t>20.10.2023 11:14:40</t>
  </si>
  <si>
    <t>20.10.2023 11:14:44</t>
  </si>
  <si>
    <t>20.10.2023 11:14:46</t>
  </si>
  <si>
    <t>20.10.2023 11:14:47</t>
  </si>
  <si>
    <t>20.10.2023 11:14:56</t>
  </si>
  <si>
    <t>20.10.2023 11:14:58</t>
  </si>
  <si>
    <t>20.10.2023 11:15:58</t>
  </si>
  <si>
    <t>20.10.2023 11:15:59</t>
  </si>
  <si>
    <t>20.10.2023 11:16:01</t>
  </si>
  <si>
    <t>20.10.2023 11:16:02</t>
  </si>
  <si>
    <t>20.10.2023 11:16:04</t>
  </si>
  <si>
    <t>20.10.2023 11:16:07</t>
  </si>
  <si>
    <t>20.10.2023 11:16:08</t>
  </si>
  <si>
    <t>20.10.2023 11:16:10</t>
  </si>
  <si>
    <t>20.10.2023 11:16:11</t>
  </si>
  <si>
    <t>20.10.2023 11:16:13</t>
  </si>
  <si>
    <t>20.10.2023 11:17:27</t>
  </si>
  <si>
    <t>20.10.2023 11:17:29</t>
  </si>
  <si>
    <t>20.10.2023 11:17:30</t>
  </si>
  <si>
    <t>20.10.2023 11:17:32</t>
  </si>
  <si>
    <t>20.10.2023 11:17:33</t>
  </si>
  <si>
    <t>20.10.2023 11:17:35</t>
  </si>
  <si>
    <t>20.10.2023 11:17:38</t>
  </si>
  <si>
    <t>20.10.2023 11:17:39</t>
  </si>
  <si>
    <t>20.10.2023 11:17:41</t>
  </si>
  <si>
    <t>20.10.2023 11:17:42</t>
  </si>
  <si>
    <t>20.10.2023 11:17:44</t>
  </si>
  <si>
    <t>20.10.2023 11:17:54</t>
  </si>
  <si>
    <t>20.10.2023 11:17:56</t>
  </si>
  <si>
    <t>20.10.2023 11:17:57</t>
  </si>
  <si>
    <t>20.10.2023 11:17:59</t>
  </si>
  <si>
    <t>20.10.2023 11:18:51</t>
  </si>
  <si>
    <t>20.10.2023 11:18:53</t>
  </si>
  <si>
    <t>20.10.2023 11:18:54</t>
  </si>
  <si>
    <t>20.10.2023 11:18:56</t>
  </si>
  <si>
    <t>20.10.2023 11:19:48</t>
  </si>
  <si>
    <t>20.10.2023 11:19:50</t>
  </si>
  <si>
    <t>20.10.2023 11:19:51</t>
  </si>
  <si>
    <t>20.10.2023 11:19:53</t>
  </si>
  <si>
    <t>20.10.2023 11:20:33</t>
  </si>
  <si>
    <t>20.10.2023 11:20:35</t>
  </si>
  <si>
    <t>20.10.2023 11:20:36</t>
  </si>
  <si>
    <t>20.10.2023 11:20:38</t>
  </si>
  <si>
    <t>20.10.2023 11:20:53</t>
  </si>
  <si>
    <t>20.10.2023 11:20:54</t>
  </si>
  <si>
    <t>20.10.2023 11:20:56</t>
  </si>
  <si>
    <t>20.10.2023 11:20:57</t>
  </si>
  <si>
    <t>20.10.2023 11:22:12</t>
  </si>
  <si>
    <t>20.10.2023 11:22:14</t>
  </si>
  <si>
    <t>20.10.2023 11:22:15</t>
  </si>
  <si>
    <t>20.10.2023 11:22:17</t>
  </si>
  <si>
    <t>20.10.2023 11:22:18</t>
  </si>
  <si>
    <t>20.10.2023 11:22:32</t>
  </si>
  <si>
    <t>20.10.2023 11:22:33</t>
  </si>
  <si>
    <t>20.10.2023 11:22:35</t>
  </si>
  <si>
    <t>20.10.2023 11:23:53</t>
  </si>
  <si>
    <t>20.10.2023 11:23:54</t>
  </si>
  <si>
    <t>20.10.2023 11:23:56</t>
  </si>
  <si>
    <t>20.10.2023 11:23:57</t>
  </si>
  <si>
    <t>20.10.2023 11:23:59</t>
  </si>
  <si>
    <t>20.10.2023 11:24:59</t>
  </si>
  <si>
    <t>20.10.2023 11:25:00</t>
  </si>
  <si>
    <t>20.10.2023 11:25:02</t>
  </si>
  <si>
    <t>20.10.2023 11:25:03</t>
  </si>
  <si>
    <t>20.10.2023 11:25:06</t>
  </si>
  <si>
    <t>20.10.2023 11:25:44</t>
  </si>
  <si>
    <t>20.10.2023 11:25:45</t>
  </si>
  <si>
    <t>20.10.2023 11:25:47</t>
  </si>
  <si>
    <t>20.10.2023 11:25:48</t>
  </si>
  <si>
    <t>20.10.2023 11:27:17</t>
  </si>
  <si>
    <t>20.10.2023 11:27:18</t>
  </si>
  <si>
    <t>20.10.2023 11:27:20</t>
  </si>
  <si>
    <t>20.10.2023 11:27:21</t>
  </si>
  <si>
    <t>20.10.2023 11:27:23</t>
  </si>
  <si>
    <t>20.10.2023 11:27:24</t>
  </si>
  <si>
    <t>20.10.2023 11:27:48</t>
  </si>
  <si>
    <t>20.10.2023 11:27:50</t>
  </si>
  <si>
    <t>20.10.2023 11:27:51</t>
  </si>
  <si>
    <t>20.10.2023 11:27:53</t>
  </si>
  <si>
    <t>20.10.2023 11:28:47</t>
  </si>
  <si>
    <t>20.10.2023 11:28:48</t>
  </si>
  <si>
    <t>20.10.2023 11:28:50</t>
  </si>
  <si>
    <t>20.10.2023 11:28:51</t>
  </si>
  <si>
    <t>20.10.2023 11:28:53</t>
  </si>
  <si>
    <t>20.10.2023 11:29:09</t>
  </si>
  <si>
    <t>20.10.2023 11:29:11</t>
  </si>
  <si>
    <t>20.10.2023 11:29:12</t>
  </si>
  <si>
    <t>20.10.2023 11:29:14</t>
  </si>
  <si>
    <t>20.10.2023 11:29:15</t>
  </si>
  <si>
    <t>20.10.2023 11:29:17</t>
  </si>
  <si>
    <t>20.10.2023 11:29:18</t>
  </si>
  <si>
    <t>20.10.2023 11:29:20</t>
  </si>
  <si>
    <t>20.10.2023 11:29:23</t>
  </si>
  <si>
    <t>20.10.2023 11:29:41</t>
  </si>
  <si>
    <t>20.10.2023 11:29:42</t>
  </si>
  <si>
    <t>20.10.2023 11:29:44</t>
  </si>
  <si>
    <t>20.10.2023 11:29:45</t>
  </si>
  <si>
    <t>20.10.2023 11:30:02</t>
  </si>
  <si>
    <t>20.10.2023 11:30:03</t>
  </si>
  <si>
    <t>20.10.2023 11:30:05</t>
  </si>
  <si>
    <t>20.10.2023 11:30:06</t>
  </si>
  <si>
    <t>20.10.2023 11:30:08</t>
  </si>
  <si>
    <t>20.10.2023 11:30:20</t>
  </si>
  <si>
    <t>20.10.2023 11:30:21</t>
  </si>
  <si>
    <t>20.10.2023 11:30:23</t>
  </si>
  <si>
    <t>20.10.2023 11:30:24</t>
  </si>
  <si>
    <t>20.10.2023 11:30:47</t>
  </si>
  <si>
    <t>20.10.2023 11:30:48</t>
  </si>
  <si>
    <t>20.10.2023 11:30:50</t>
  </si>
  <si>
    <t>20.10.2023 11:30:51</t>
  </si>
  <si>
    <t>20.10.2023 11:30:53</t>
  </si>
  <si>
    <t>20.10.2023 11:31:05</t>
  </si>
  <si>
    <t>20.10.2023 11:31:06</t>
  </si>
  <si>
    <t>20.10.2023 11:31:08</t>
  </si>
  <si>
    <t>20.10.2023 11:31:09</t>
  </si>
  <si>
    <t>20.10.2023 11:31:11</t>
  </si>
  <si>
    <t>20.10.2023 11:31:12</t>
  </si>
  <si>
    <t>20.10.2023 11:31:14</t>
  </si>
  <si>
    <t>20.10.2023 11:31:15</t>
  </si>
  <si>
    <t>20.10.2023 11:31:17</t>
  </si>
  <si>
    <t>20.10.2023 11:31:18</t>
  </si>
  <si>
    <t>20.10.2023 11:31:20</t>
  </si>
  <si>
    <t>20.10.2023 11:31:21</t>
  </si>
  <si>
    <t>20.10.2023 11:32:02</t>
  </si>
  <si>
    <t>20.10.2023 11:32:03</t>
  </si>
  <si>
    <t>20.10.2023 11:32:05</t>
  </si>
  <si>
    <t>20.10.2023 11:32:06</t>
  </si>
  <si>
    <t>20.10.2023 11:32:15</t>
  </si>
  <si>
    <t>20.10.2023 11:32:17</t>
  </si>
  <si>
    <t>20.10.2023 11:32:20</t>
  </si>
  <si>
    <t>20.10.2023 11:32:21</t>
  </si>
  <si>
    <t>20.10.2023 11:32:24</t>
  </si>
  <si>
    <t>20.10.2023 11:32:26</t>
  </si>
  <si>
    <t>20.10.2023 11:32:27</t>
  </si>
  <si>
    <t>20.10.2023 11:32:29</t>
  </si>
  <si>
    <t>20.10.2023 11:32:33</t>
  </si>
  <si>
    <t>20.10.2023 11:32:35</t>
  </si>
  <si>
    <t>20.10.2023 11:32:36</t>
  </si>
  <si>
    <t>20.10.2023 11:32:38</t>
  </si>
  <si>
    <t>20.10.2023 11:32:39</t>
  </si>
  <si>
    <t>20.10.2023 11:32:41</t>
  </si>
  <si>
    <t>20.10.2023 11:32:42</t>
  </si>
  <si>
    <t>20.10.2023 11:33:27</t>
  </si>
  <si>
    <t>20.10.2023 11:33:29</t>
  </si>
  <si>
    <t>20.10.2023 11:33:30</t>
  </si>
  <si>
    <t>20.10.2023 11:33:32</t>
  </si>
  <si>
    <t>20.10.2023 11:33:33</t>
  </si>
  <si>
    <t>20.10.2023 11:33:35</t>
  </si>
  <si>
    <t>20.10.2023 11:34:05</t>
  </si>
  <si>
    <t>20.10.2023 11:34:06</t>
  </si>
  <si>
    <t>20.10.2023 11:34:08</t>
  </si>
  <si>
    <t>20.10.2023 11:34:09</t>
  </si>
  <si>
    <t>20.10.2023 11:34:11</t>
  </si>
  <si>
    <t>20.10.2023 11:34:39</t>
  </si>
  <si>
    <t>20.10.2023 11:34:41</t>
  </si>
  <si>
    <t>20.10.2023 11:34:42</t>
  </si>
  <si>
    <t>20.10.2023 11:34:44</t>
  </si>
  <si>
    <t>20.10.2023 11:34:45</t>
  </si>
  <si>
    <t>20.10.2023 11:34:47</t>
  </si>
  <si>
    <t>20.10.2023 11:35:03</t>
  </si>
  <si>
    <t>20.10.2023 11:35:05</t>
  </si>
  <si>
    <t>20.10.2023 11:35:06</t>
  </si>
  <si>
    <t>20.10.2023 11:35:08</t>
  </si>
  <si>
    <t>20.10.2023 11:35:12</t>
  </si>
  <si>
    <t>20.10.2023 11:35:15</t>
  </si>
  <si>
    <t>20.10.2023 11:35:17</t>
  </si>
  <si>
    <t>20.10.2023 11:35:18</t>
  </si>
  <si>
    <t>20.10.2023 11:35:20</t>
  </si>
  <si>
    <t>20.10.2023 11:35:30</t>
  </si>
  <si>
    <t>20.10.2023 11:35:32</t>
  </si>
  <si>
    <t>20.10.2023 11:35:33</t>
  </si>
  <si>
    <t>20.10.2023 11:35:35</t>
  </si>
  <si>
    <t>20.10.2023 11:35:54</t>
  </si>
  <si>
    <t>20.10.2023 11:35:56</t>
  </si>
  <si>
    <t>20.10.2023 11:35:57</t>
  </si>
  <si>
    <t>20.10.2023 11:35:59</t>
  </si>
  <si>
    <t>20.10.2023 11:36:00</t>
  </si>
  <si>
    <t>20.10.2023 11:36:02</t>
  </si>
  <si>
    <t>20.10.2023 11:36:36</t>
  </si>
  <si>
    <t>20.10.2023 11:36:38</t>
  </si>
  <si>
    <t>20.10.2023 11:36:39</t>
  </si>
  <si>
    <t>20.10.2023 11:36:44</t>
  </si>
  <si>
    <t>20.10.2023 11:36:45</t>
  </si>
  <si>
    <t>20.10.2023 11:36:48</t>
  </si>
  <si>
    <t>20.10.2023 11:36:50</t>
  </si>
  <si>
    <t>20.10.2023 11:36:51</t>
  </si>
  <si>
    <t>20.10.2023 11:37:48</t>
  </si>
  <si>
    <t>20.10.2023 11:37:50</t>
  </si>
  <si>
    <t>20.10.2023 11:37:51</t>
  </si>
  <si>
    <t>20.10.2023 11:37:53</t>
  </si>
  <si>
    <t>20.10.2023 11:37:54</t>
  </si>
  <si>
    <t>20.10.2023 11:37:56</t>
  </si>
  <si>
    <t>20.10.2023 11:37:57</t>
  </si>
  <si>
    <t>20.10.2023 11:37:59</t>
  </si>
  <si>
    <t>20.10.2023 11:38:00</t>
  </si>
  <si>
    <t>20.10.2023 11:38:06</t>
  </si>
  <si>
    <t>20.10.2023 11:38:08</t>
  </si>
  <si>
    <t>20.10.2023 11:38:18</t>
  </si>
  <si>
    <t>20.10.2023 11:38:23</t>
  </si>
  <si>
    <t>20.10.2023 11:38:24</t>
  </si>
  <si>
    <t>20.10.2023 11:38:30</t>
  </si>
  <si>
    <t>20.10.2023 11:38:36</t>
  </si>
  <si>
    <t>20.10.2023 11:38:41</t>
  </si>
  <si>
    <t>20.10.2023 11:38:53</t>
  </si>
  <si>
    <t>20.10.2023 11:38:54</t>
  </si>
  <si>
    <t>20.10.2023 11:38:56</t>
  </si>
  <si>
    <t>20.10.2023 11:38:57</t>
  </si>
  <si>
    <t>20.10.2023 11:38:59</t>
  </si>
  <si>
    <t>20.10.2023 11:39:36</t>
  </si>
  <si>
    <t>20.10.2023 11:39:38</t>
  </si>
  <si>
    <t>20.10.2023 11:39:39</t>
  </si>
  <si>
    <t>20.10.2023 11:39:47</t>
  </si>
  <si>
    <t>20.10.2023 11:39:48</t>
  </si>
  <si>
    <t>20.10.2023 11:39:50</t>
  </si>
  <si>
    <t>20.10.2023 11:39:51</t>
  </si>
  <si>
    <t>20.10.2023 11:39:53</t>
  </si>
  <si>
    <t>20.10.2023 11:39:54</t>
  </si>
  <si>
    <t>20.10.2023 11:40:02</t>
  </si>
  <si>
    <t>20.10.2023 11:40:03</t>
  </si>
  <si>
    <t>20.10.2023 11:40:06</t>
  </si>
  <si>
    <t>20.10.2023 11:40:08</t>
  </si>
  <si>
    <t>20.10.2023 11:40:09</t>
  </si>
  <si>
    <t>20.10.2023 11:40:11</t>
  </si>
  <si>
    <t>20.10.2023 11:40:12</t>
  </si>
  <si>
    <t>20.10.2023 11:40:38</t>
  </si>
  <si>
    <t>20.10.2023 11:40:50</t>
  </si>
  <si>
    <t>20.10.2023 11:40:51</t>
  </si>
  <si>
    <t>20.10.2023 11:40:53</t>
  </si>
  <si>
    <t>20.10.2023 11:40:54</t>
  </si>
  <si>
    <t>20.10.2023 11:41:27</t>
  </si>
  <si>
    <t>20.10.2023 11:41:36</t>
  </si>
  <si>
    <t>20.10.2023 11:41:42</t>
  </si>
  <si>
    <t>20.10.2023 11:41:47</t>
  </si>
  <si>
    <t>20.10.2023 11:41:51</t>
  </si>
  <si>
    <t>20.10.2023 11:41:54</t>
  </si>
  <si>
    <t>20.10.2023 11:41:56</t>
  </si>
  <si>
    <t>20.10.2023 11:41:59</t>
  </si>
  <si>
    <t>20.10.2023 11:42:00</t>
  </si>
  <si>
    <t>20.10.2023 11:42:02</t>
  </si>
  <si>
    <t>20.10.2023 11:42:35</t>
  </si>
  <si>
    <t>20.10.2023 11:42:36</t>
  </si>
  <si>
    <t>20.10.2023 11:42:38</t>
  </si>
  <si>
    <t>20.10.2023 11:42:39</t>
  </si>
  <si>
    <t>20.10.2023 11:43:35</t>
  </si>
  <si>
    <t>20.10.2023 11:43:36</t>
  </si>
  <si>
    <t>20.10.2023 11:43:37</t>
  </si>
  <si>
    <t>20.10.2023 11:43:39</t>
  </si>
  <si>
    <t>20.10.2023 11:43:42</t>
  </si>
  <si>
    <t>20.10.2023 11:43:43</t>
  </si>
  <si>
    <t>20.10.2023 11:43:46</t>
  </si>
  <si>
    <t>20.10.2023 11:43:48</t>
  </si>
  <si>
    <t>20.10.2023 11:43:51</t>
  </si>
  <si>
    <t>20.10.2023 11:43:52</t>
  </si>
  <si>
    <t>20.10.2023 11:43:54</t>
  </si>
  <si>
    <t>20.10.2023 11:44:00</t>
  </si>
  <si>
    <t>20.10.2023 11:44:01</t>
  </si>
  <si>
    <t>20.10.2023 11:44:03</t>
  </si>
  <si>
    <t>20.10.2023 11:44:04</t>
  </si>
  <si>
    <t>20.10.2023 11:44:12</t>
  </si>
  <si>
    <t>20.10.2023 11:44:13</t>
  </si>
  <si>
    <t>20.10.2023 11:44:15</t>
  </si>
  <si>
    <t>20.10.2023 11:44:16</t>
  </si>
  <si>
    <t>20.10.2023 11:44:18</t>
  </si>
  <si>
    <t>20.10.2023 11:44:19</t>
  </si>
  <si>
    <t>20.10.2023 11:44:21</t>
  </si>
  <si>
    <t>20.10.2023 11:44:22</t>
  </si>
  <si>
    <t>20.10.2023 11:44:39</t>
  </si>
  <si>
    <t>20.10.2023 11:44:40</t>
  </si>
  <si>
    <t>20.10.2023 11:44:42</t>
  </si>
  <si>
    <t>20.10.2023 11:44:43</t>
  </si>
  <si>
    <t>20.10.2023 11:44:45</t>
  </si>
  <si>
    <t>20.10.2023 11:45:10</t>
  </si>
  <si>
    <t>20.10.2023 11:45:12</t>
  </si>
  <si>
    <t>20.10.2023 11:45:13</t>
  </si>
  <si>
    <t>20.10.2023 11:45:22</t>
  </si>
  <si>
    <t>20.10.2023 11:45:28</t>
  </si>
  <si>
    <t>20.10.2023 11:45:30</t>
  </si>
  <si>
    <t>20.10.2023 11:45:31</t>
  </si>
  <si>
    <t>20.10.2023 11:45:33</t>
  </si>
  <si>
    <t>20.10.2023 11:45:34</t>
  </si>
  <si>
    <t>20.10.2023 11:45:40</t>
  </si>
  <si>
    <t>20.10.2023 11:45:42</t>
  </si>
  <si>
    <t>20.10.2023 11:45:43</t>
  </si>
  <si>
    <t>20.10.2023 11:45:45</t>
  </si>
  <si>
    <t>20.10.2023 11:45:46</t>
  </si>
  <si>
    <t>20.10.2023 11:45:51</t>
  </si>
  <si>
    <t>20.10.2023 11:45:52</t>
  </si>
  <si>
    <t>20.10.2023 11:45:54</t>
  </si>
  <si>
    <t>20.10.2023 11:45:57</t>
  </si>
  <si>
    <t>20.10.2023 11:46:00</t>
  </si>
  <si>
    <t>20.10.2023 11:46:01</t>
  </si>
  <si>
    <t>20.10.2023 11:46:07</t>
  </si>
  <si>
    <t>20.10.2023 11:46:09</t>
  </si>
  <si>
    <t>20.10.2023 11:46:25</t>
  </si>
  <si>
    <t>20.10.2023 11:46:27</t>
  </si>
  <si>
    <t>20.10.2023 11:46:28</t>
  </si>
  <si>
    <t>20.10.2023 11:46:30</t>
  </si>
  <si>
    <t>20.10.2023 11:46:31</t>
  </si>
  <si>
    <t>20.10.2023 11:46:46</t>
  </si>
  <si>
    <t>20.10.2023 11:47:07</t>
  </si>
  <si>
    <t>20.10.2023 11:47:10</t>
  </si>
  <si>
    <t>20.10.2023 11:47:12</t>
  </si>
  <si>
    <t>20.10.2023 11:47:15</t>
  </si>
  <si>
    <t>20.10.2023 11:47:16</t>
  </si>
  <si>
    <t>20.10.2023 11:47:18</t>
  </si>
  <si>
    <t>20.10.2023 11:47:22</t>
  </si>
  <si>
    <t>20.10.2023 11:47:24</t>
  </si>
  <si>
    <t>20.10.2023 11:47:25</t>
  </si>
  <si>
    <t>20.10.2023 11:47:27</t>
  </si>
  <si>
    <t>20.10.2023 11:47:28</t>
  </si>
  <si>
    <t>20.10.2023 11:48:15</t>
  </si>
  <si>
    <t>20.10.2023 11:48:16</t>
  </si>
  <si>
    <t>20.10.2023 11:48:18</t>
  </si>
  <si>
    <t>20.10.2023 11:48:19</t>
  </si>
  <si>
    <t>20.10.2023 11:48:21</t>
  </si>
  <si>
    <t>20.10.2023 11:48:22</t>
  </si>
  <si>
    <t>20.10.2023 11:48:24</t>
  </si>
  <si>
    <t>20.10.2023 11:48:25</t>
  </si>
  <si>
    <t>20.10.2023 11:48:28</t>
  </si>
  <si>
    <t>20.10.2023 11:48:30</t>
  </si>
  <si>
    <t>20.10.2023 11:48:31</t>
  </si>
  <si>
    <t>20.10.2023 11:49:28</t>
  </si>
  <si>
    <t>20.10.2023 11:49:30</t>
  </si>
  <si>
    <t>20.10.2023 11:49:31</t>
  </si>
  <si>
    <t>20.10.2023 11:49:33</t>
  </si>
  <si>
    <t>20.10.2023 11:49:34</t>
  </si>
  <si>
    <t>20.10.2023 11:49:40</t>
  </si>
  <si>
    <t>20.10.2023 11:49:42</t>
  </si>
  <si>
    <t>20.10.2023 11:49:43</t>
  </si>
  <si>
    <t>20.10.2023 11:49:45</t>
  </si>
  <si>
    <t>20.10.2023 11:50:30</t>
  </si>
  <si>
    <t>20.10.2023 11:50:31</t>
  </si>
  <si>
    <t>20.10.2023 11:50:33</t>
  </si>
  <si>
    <t>20.10.2023 11:50:34</t>
  </si>
  <si>
    <t>20.10.2023 11:50:36</t>
  </si>
  <si>
    <t>20.10.2023 11:50:48</t>
  </si>
  <si>
    <t>20.10.2023 11:50:49</t>
  </si>
  <si>
    <t>20.10.2023 11:50:51</t>
  </si>
  <si>
    <t>20.10.2023 11:50:52</t>
  </si>
  <si>
    <t>20.10.2023 11:51:33</t>
  </si>
  <si>
    <t>20.10.2023 11:51:34</t>
  </si>
  <si>
    <t>20.10.2023 11:51:36</t>
  </si>
  <si>
    <t>20.10.2023 11:51:37</t>
  </si>
  <si>
    <t>20.10.2023 11:51:39</t>
  </si>
  <si>
    <t>20.10.2023 11:51:40</t>
  </si>
  <si>
    <t>20.10.2023 11:51:42</t>
  </si>
  <si>
    <t>20.10.2023 11:51:43</t>
  </si>
  <si>
    <t>20.10.2023 11:51:45</t>
  </si>
  <si>
    <t>20.10.2023 11:52:25</t>
  </si>
  <si>
    <t>20.10.2023 11:52:27</t>
  </si>
  <si>
    <t>20.10.2023 11:52:28</t>
  </si>
  <si>
    <t>20.10.2023 11:52:31</t>
  </si>
  <si>
    <t>20.10.2023 11:52:51</t>
  </si>
  <si>
    <t>20.10.2023 11:52:52</t>
  </si>
  <si>
    <t>20.10.2023 11:52:54</t>
  </si>
  <si>
    <t>20.10.2023 11:52:55</t>
  </si>
  <si>
    <t>20.10.2023 11:52:57</t>
  </si>
  <si>
    <t>20.10.2023 11:54:04</t>
  </si>
  <si>
    <t>20.10.2023 11:54:06</t>
  </si>
  <si>
    <t>20.10.2023 11:54:07</t>
  </si>
  <si>
    <t>20.10.2023 11:54:09</t>
  </si>
  <si>
    <t>20.10.2023 11:54:10</t>
  </si>
  <si>
    <t>20.10.2023 11:54:12</t>
  </si>
  <si>
    <t>20.10.2023 11:54:13</t>
  </si>
  <si>
    <t>20.10.2023 11:54:15</t>
  </si>
  <si>
    <t>20.10.2023 11:54:16</t>
  </si>
  <si>
    <t>20.10.2023 11:54:18</t>
  </si>
  <si>
    <t>20.10.2023 11:54:19</t>
  </si>
  <si>
    <t>20.10.2023 11:54:24</t>
  </si>
  <si>
    <t>20.10.2023 11:55:04</t>
  </si>
  <si>
    <t>20.10.2023 11:55:06</t>
  </si>
  <si>
    <t>20.10.2023 11:55:07</t>
  </si>
  <si>
    <t>20.10.2023 11:55:09</t>
  </si>
  <si>
    <t>20.10.2023 11:55:10</t>
  </si>
  <si>
    <t>20.10.2023 11:55:13</t>
  </si>
  <si>
    <t>20.10.2023 11:55:15</t>
  </si>
  <si>
    <t>20.10.2023 11:55:18</t>
  </si>
  <si>
    <t>20.10.2023 11:55:19</t>
  </si>
  <si>
    <t>20.10.2023 11:55:21</t>
  </si>
  <si>
    <t>20.10.2023 11:56:10</t>
  </si>
  <si>
    <t>20.10.2023 11:56:12</t>
  </si>
  <si>
    <t>20.10.2023 11:56:13</t>
  </si>
  <si>
    <t>20.10.2023 11:56:15</t>
  </si>
  <si>
    <t>20.10.2023 11:56:16</t>
  </si>
  <si>
    <t>20.10.2023 11:56:18</t>
  </si>
  <si>
    <t>20.10.2023 11:58:31</t>
  </si>
  <si>
    <t>20.10.2023 11:58:58</t>
  </si>
  <si>
    <t>20.10.2023 11:59:00</t>
  </si>
  <si>
    <t>20.10.2023 11:59:01</t>
  </si>
  <si>
    <t>20.10.2023 11:59:03</t>
  </si>
  <si>
    <t>20.10.2023 11:59:04</t>
  </si>
  <si>
    <t>20.10.2023 11:59:06</t>
  </si>
  <si>
    <t>20.10.2023 11:59:07</t>
  </si>
  <si>
    <t>20.10.2023 11:59:19</t>
  </si>
  <si>
    <t>20.10.2023 11:59:21</t>
  </si>
  <si>
    <t>20.10.2023 11:59:22</t>
  </si>
  <si>
    <t>20.10.2023 11:59:24</t>
  </si>
  <si>
    <t>20.10.2023 11:59:25</t>
  </si>
  <si>
    <t>20.10.2023 11:59:28</t>
  </si>
  <si>
    <t>20.10.2023 11:59:30</t>
  </si>
  <si>
    <t>20.10.2023 11:59:31</t>
  </si>
  <si>
    <t>20.10.2023 11:59:33</t>
  </si>
  <si>
    <t>20.10.2023 11:59:34</t>
  </si>
  <si>
    <t>20.10.2023 11:59:36</t>
  </si>
  <si>
    <t>20.10.2023 11:59:45</t>
  </si>
  <si>
    <t>20.10.2023 11:59:46</t>
  </si>
  <si>
    <t>20.10.2023 11:59:48</t>
  </si>
  <si>
    <t>20.10.2023 11:59:49</t>
  </si>
  <si>
    <t>20.10.2023 11:59:51</t>
  </si>
  <si>
    <t>20.10.2023 11:59:52</t>
  </si>
  <si>
    <t>20.10.2023 11:59:55</t>
  </si>
  <si>
    <t>20.10.2023 11:59:57</t>
  </si>
  <si>
    <t>20.10.2023 11:59:58</t>
  </si>
  <si>
    <t>20.10.2023 12:00:00</t>
  </si>
  <si>
    <t>20.10.2023 12:00:01</t>
  </si>
  <si>
    <t>20.10.2023 12:00:03</t>
  </si>
  <si>
    <t>20.10.2023 12:00:48</t>
  </si>
  <si>
    <t>20.10.2023 12:00:49</t>
  </si>
  <si>
    <t>20.10.2023 12:00:51</t>
  </si>
  <si>
    <t>20.10.2023 12:00:52</t>
  </si>
  <si>
    <t>20.10.2023 12:02:12</t>
  </si>
  <si>
    <t>20.10.2023 12:02:13</t>
  </si>
  <si>
    <t>20.10.2023 12:02:15</t>
  </si>
  <si>
    <t>20.10.2023 12:02:16</t>
  </si>
  <si>
    <t>20.10.2023 12:02:18</t>
  </si>
  <si>
    <t>20.10.2023 12:02:19</t>
  </si>
  <si>
    <t>20.10.2023 12:04:23</t>
  </si>
  <si>
    <t>20.10.2023 12:04:25</t>
  </si>
  <si>
    <t>20.10.2023 12:04:26</t>
  </si>
  <si>
    <t>20.10.2023 12:04:28</t>
  </si>
  <si>
    <t>20.10.2023 12:04:29</t>
  </si>
  <si>
    <t>20.10.2023 12:05:07</t>
  </si>
  <si>
    <t>20.10.2023 12:05:10</t>
  </si>
  <si>
    <t>20.10.2023 12:05:11</t>
  </si>
  <si>
    <t>20.10.2023 12:05:13</t>
  </si>
  <si>
    <t>20.10.2023 12:05:14</t>
  </si>
  <si>
    <t>20.10.2023 12:07:05</t>
  </si>
  <si>
    <t>20.10.2023 12:07:08</t>
  </si>
  <si>
    <t>20.10.2023 12:07:10</t>
  </si>
  <si>
    <t>20.10.2023 12:07:11</t>
  </si>
  <si>
    <t>20.10.2023 12:07:13</t>
  </si>
  <si>
    <t>20.10.2023 12:07:14</t>
  </si>
  <si>
    <t>20.10.2023 12:07:52</t>
  </si>
  <si>
    <t>20.10.2023 12:07:55</t>
  </si>
  <si>
    <t>20.10.2023 12:08:26</t>
  </si>
  <si>
    <t>20.10.2023 12:08:28</t>
  </si>
  <si>
    <t>20.10.2023 12:08:29</t>
  </si>
  <si>
    <t>20.10.2023 12:08:31</t>
  </si>
  <si>
    <t>20.10.2023 12:08:32</t>
  </si>
  <si>
    <t>20.10.2023 12:08:34</t>
  </si>
  <si>
    <t>20.10.2023 12:09:50</t>
  </si>
  <si>
    <t>20.10.2023 12:09:52</t>
  </si>
  <si>
    <t>20.10.2023 12:09:53</t>
  </si>
  <si>
    <t>20.10.2023 12:09:55</t>
  </si>
  <si>
    <t>20.10.2023 12:10:41</t>
  </si>
  <si>
    <t>20.10.2023 12:10:43</t>
  </si>
  <si>
    <t>20.10.2023 12:10:44</t>
  </si>
  <si>
    <t>20.10.2023 12:10:46</t>
  </si>
  <si>
    <t>20.10.2023 12:10:56</t>
  </si>
  <si>
    <t>20.10.2023 12:10:58</t>
  </si>
  <si>
    <t>20.10.2023 12:10:59</t>
  </si>
  <si>
    <t>20.10.2023 12:11:01</t>
  </si>
  <si>
    <t>20.10.2023 12:11:02</t>
  </si>
  <si>
    <t>20.10.2023 12:11:32</t>
  </si>
  <si>
    <t>20.10.2023 12:11:34</t>
  </si>
  <si>
    <t>20.10.2023 12:11:35</t>
  </si>
  <si>
    <t>20.10.2023 12:11:37</t>
  </si>
  <si>
    <t>20.10.2023 12:11:41</t>
  </si>
  <si>
    <t>20.10.2023 12:11:43</t>
  </si>
  <si>
    <t>20.10.2023 12:11:44</t>
  </si>
  <si>
    <t>20.10.2023 12:11:46</t>
  </si>
  <si>
    <t>20.10.2023 12:11:47</t>
  </si>
  <si>
    <t>20.10.2023 12:11:49</t>
  </si>
  <si>
    <t>20.10.2023 12:11:50</t>
  </si>
  <si>
    <t>20.10.2023 12:11:52</t>
  </si>
  <si>
    <t>20.10.2023 12:11:53</t>
  </si>
  <si>
    <t>20.10.2023 12:11:55</t>
  </si>
  <si>
    <t>20.10.2023 12:16:22</t>
  </si>
  <si>
    <t>20.10.2023 12:16:26</t>
  </si>
  <si>
    <t>20.10.2023 12:16:28</t>
  </si>
  <si>
    <t>20.10.2023 12:16:29</t>
  </si>
  <si>
    <t>20.10.2023 12:16:31</t>
  </si>
  <si>
    <t>20.10.2023 12:16:32</t>
  </si>
  <si>
    <t>20.10.2023 12:17:43</t>
  </si>
  <si>
    <t>20.10.2023 12:17:44</t>
  </si>
  <si>
    <t>20.10.2023 12:17:46</t>
  </si>
  <si>
    <t>20.10.2023 12:17:47</t>
  </si>
  <si>
    <t>20.10.2023 12:18:02</t>
  </si>
  <si>
    <t>20.10.2023 12:18:04</t>
  </si>
  <si>
    <t>20.10.2023 12:18:05</t>
  </si>
  <si>
    <t>20.10.2023 12:18:07</t>
  </si>
  <si>
    <t>20.10.2023 12:18:44</t>
  </si>
  <si>
    <t>20.10.2023 12:18:46</t>
  </si>
  <si>
    <t>20.10.2023 12:18:47</t>
  </si>
  <si>
    <t>20.10.2023 12:18:49</t>
  </si>
  <si>
    <t>20.10.2023 12:19:08</t>
  </si>
  <si>
    <t>20.10.2023 12:19:10</t>
  </si>
  <si>
    <t>20.10.2023 12:19:11</t>
  </si>
  <si>
    <t>20.10.2023 12:19:13</t>
  </si>
  <si>
    <t>20.10.2023 12:20:47</t>
  </si>
  <si>
    <t>20.10.2023 12:20:49</t>
  </si>
  <si>
    <t>20.10.2023 12:20:50</t>
  </si>
  <si>
    <t>20.10.2023 12:20:56</t>
  </si>
  <si>
    <t>20.10.2023 12:20:59</t>
  </si>
  <si>
    <t>20.10.2023 12:21:01</t>
  </si>
  <si>
    <t>20.10.2023 12:21:02</t>
  </si>
  <si>
    <t>20.10.2023 12:21:04</t>
  </si>
  <si>
    <t>20.10.2023 12:21:05</t>
  </si>
  <si>
    <t>20.10.2023 12:21:32</t>
  </si>
  <si>
    <t>20.10.2023 12:21:34</t>
  </si>
  <si>
    <t>20.10.2023 12:21:35</t>
  </si>
  <si>
    <t>20.10.2023 12:21:37</t>
  </si>
  <si>
    <t>20.10.2023 12:21:49</t>
  </si>
  <si>
    <t>20.10.2023 12:21:50</t>
  </si>
  <si>
    <t>20.10.2023 12:21:52</t>
  </si>
  <si>
    <t>20.10.2023 12:21:53</t>
  </si>
  <si>
    <t>20.10.2023 12:21:54</t>
  </si>
  <si>
    <t>20.10.2023 12:21:56</t>
  </si>
  <si>
    <t>20.10.2023 12:21:57</t>
  </si>
  <si>
    <t>20.10.2023 12:21:59</t>
  </si>
  <si>
    <t>20.10.2023 12:22:00</t>
  </si>
  <si>
    <t>20.10.2023 12:22:01</t>
  </si>
  <si>
    <t>20.10.2023 12:22:03</t>
  </si>
  <si>
    <t>20.10.2023 12:22:37</t>
  </si>
  <si>
    <t>20.10.2023 12:22:39</t>
  </si>
  <si>
    <t>20.10.2023 12:22:40</t>
  </si>
  <si>
    <t>20.10.2023 12:22:42</t>
  </si>
  <si>
    <t>20.10.2023 12:23:06</t>
  </si>
  <si>
    <t>20.10.2023 12:23:07</t>
  </si>
  <si>
    <t>20.10.2023 12:23:09</t>
  </si>
  <si>
    <t>20.10.2023 12:23:10</t>
  </si>
  <si>
    <t>20.10.2023 12:23:12</t>
  </si>
  <si>
    <t>20.10.2023 12:23:13</t>
  </si>
  <si>
    <t>20.10.2023 12:23:15</t>
  </si>
  <si>
    <t>20.10.2023 12:23:16</t>
  </si>
  <si>
    <t>20.10.2023 12:23:19</t>
  </si>
  <si>
    <t>20.10.2023 12:23:21</t>
  </si>
  <si>
    <t>20.10.2023 12:23:22</t>
  </si>
  <si>
    <t>20.10.2023 12:23:24</t>
  </si>
  <si>
    <t>20.10.2023 12:23:30</t>
  </si>
  <si>
    <t>20.10.2023 12:23:31</t>
  </si>
  <si>
    <t>20.10.2023 12:23:33</t>
  </si>
  <si>
    <t>20.10.2023 12:23:34</t>
  </si>
  <si>
    <t>20.10.2023 12:23:36</t>
  </si>
  <si>
    <t>20.10.2023 12:23:55</t>
  </si>
  <si>
    <t>20.10.2023 12:23:57</t>
  </si>
  <si>
    <t>20.10.2023 12:23:58</t>
  </si>
  <si>
    <t>20.10.2023 12:24:00</t>
  </si>
  <si>
    <t>20.10.2023 12:24:03</t>
  </si>
  <si>
    <t>20.10.2023 12:24:04</t>
  </si>
  <si>
    <t>20.10.2023 12:24:06</t>
  </si>
  <si>
    <t>20.10.2023 12:24:07</t>
  </si>
  <si>
    <t>20.10.2023 12:24:09</t>
  </si>
  <si>
    <t>20.10.2023 12:24:15</t>
  </si>
  <si>
    <t>20.10.2023 12:24:22</t>
  </si>
  <si>
    <t>20.10.2023 12:24:24</t>
  </si>
  <si>
    <t>20.10.2023 12:24:25</t>
  </si>
  <si>
    <t>20.10.2023 12:24:27</t>
  </si>
  <si>
    <t>20.10.2023 12:24:28</t>
  </si>
  <si>
    <t>20.10.2023 12:24:54</t>
  </si>
  <si>
    <t>20.10.2023 12:24:55</t>
  </si>
  <si>
    <t>20.10.2023 12:24:57</t>
  </si>
  <si>
    <t>20.10.2023 12:24:58</t>
  </si>
  <si>
    <t>20.10.2023 12:25:00</t>
  </si>
  <si>
    <t>20.10.2023 12:25:19</t>
  </si>
  <si>
    <t>20.10.2023 12:25:21</t>
  </si>
  <si>
    <t>20.10.2023 12:25:22</t>
  </si>
  <si>
    <t>20.10.2023 12:25:24</t>
  </si>
  <si>
    <t>20.10.2023 12:25:25</t>
  </si>
  <si>
    <t>20.10.2023 12:25:27</t>
  </si>
  <si>
    <t>20.10.2023 12:26:33</t>
  </si>
  <si>
    <t>20.10.2023 12:26:34</t>
  </si>
  <si>
    <t>20.10.2023 12:26:35</t>
  </si>
  <si>
    <t>20.10.2023 12:26:37</t>
  </si>
  <si>
    <t>20.10.2023 12:26:38</t>
  </si>
  <si>
    <t>20.10.2023 12:26:39</t>
  </si>
  <si>
    <t>20.10.2023 12:27:58</t>
  </si>
  <si>
    <t>20.10.2023 12:28:00</t>
  </si>
  <si>
    <t>20.10.2023 12:28:01</t>
  </si>
  <si>
    <t>20.10.2023 12:28:03</t>
  </si>
  <si>
    <t>20.10.2023 12:28:04</t>
  </si>
  <si>
    <t>20.10.2023 12:28:06</t>
  </si>
  <si>
    <t>20.10.2023 12:28:07</t>
  </si>
  <si>
    <t>20.10.2023 12:28:40</t>
  </si>
  <si>
    <t>20.10.2023 12:28:42</t>
  </si>
  <si>
    <t>20.10.2023 12:28:43</t>
  </si>
  <si>
    <t>20.10.2023 12:28:44</t>
  </si>
  <si>
    <t>20.10.2023 12:28:46</t>
  </si>
  <si>
    <t>20.10.2023 12:28:47</t>
  </si>
  <si>
    <t>20.10.2023 12:28:48</t>
  </si>
  <si>
    <t>20.10.2023 12:28:49</t>
  </si>
  <si>
    <t>20.10.2023 12:29:04</t>
  </si>
  <si>
    <t>20.10.2023 12:29:06</t>
  </si>
  <si>
    <t>20.10.2023 12:29:07</t>
  </si>
  <si>
    <t>20.10.2023 12:29:09</t>
  </si>
  <si>
    <t>20.10.2023 12:29:10</t>
  </si>
  <si>
    <t>20.10.2023 12:29:12</t>
  </si>
  <si>
    <t>20.10.2023 12:30:13</t>
  </si>
  <si>
    <t>20.10.2023 12:30:16</t>
  </si>
  <si>
    <t>20.10.2023 12:30:18</t>
  </si>
  <si>
    <t>20.10.2023 12:30:21</t>
  </si>
  <si>
    <t>20.10.2023 12:30:22</t>
  </si>
  <si>
    <t>20.10.2023 12:30:24</t>
  </si>
  <si>
    <t>20.10.2023 12:30:25</t>
  </si>
  <si>
    <t>20.10.2023 12:30:33</t>
  </si>
  <si>
    <t>20.10.2023 12:30:36</t>
  </si>
  <si>
    <t>20.10.2023 12:30:37</t>
  </si>
  <si>
    <t>20.10.2023 12:31:34</t>
  </si>
  <si>
    <t>20.10.2023 12:31:36</t>
  </si>
  <si>
    <t>20.10.2023 12:31:37</t>
  </si>
  <si>
    <t>20.10.2023 12:31:39</t>
  </si>
  <si>
    <t>20.10.2023 12:31:40</t>
  </si>
  <si>
    <t>20.10.2023 12:31:42</t>
  </si>
  <si>
    <t>20.10.2023 12:31:43</t>
  </si>
  <si>
    <t>20.10.2023 12:31:45</t>
  </si>
  <si>
    <t>20.10.2023 12:31:46</t>
  </si>
  <si>
    <t>20.10.2023 12:31:48</t>
  </si>
  <si>
    <t>20.10.2023 12:31:54</t>
  </si>
  <si>
    <t>20.10.2023 12:31:55</t>
  </si>
  <si>
    <t>20.10.2023 12:31:57</t>
  </si>
  <si>
    <t>20.10.2023 12:31:58</t>
  </si>
  <si>
    <t>20.10.2023 12:32:07</t>
  </si>
  <si>
    <t>20.10.2023 12:32:08</t>
  </si>
  <si>
    <t>20.10.2023 12:32:10</t>
  </si>
  <si>
    <t>20.10.2023 12:32:11</t>
  </si>
  <si>
    <t>20.10.2023 12:32:53</t>
  </si>
  <si>
    <t>20.10.2023 12:32:55</t>
  </si>
  <si>
    <t>20.10.2023 12:32:56</t>
  </si>
  <si>
    <t>20.10.2023 12:32:58</t>
  </si>
  <si>
    <t>20.10.2023 12:32:59</t>
  </si>
  <si>
    <t>20.10.2023 12:33:17</t>
  </si>
  <si>
    <t>20.10.2023 12:33:19</t>
  </si>
  <si>
    <t>20.10.2023 12:33:22</t>
  </si>
  <si>
    <t>20.10.2023 12:33:23</t>
  </si>
  <si>
    <t>20.10.2023 12:33:25</t>
  </si>
  <si>
    <t>20.10.2023 12:33:26</t>
  </si>
  <si>
    <t>20.10.2023 12:34:22</t>
  </si>
  <si>
    <t>20.10.2023 12:34:23</t>
  </si>
  <si>
    <t>20.10.2023 12:34:25</t>
  </si>
  <si>
    <t>20.10.2023 12:34:26</t>
  </si>
  <si>
    <t>20.10.2023 12:35:40</t>
  </si>
  <si>
    <t>20.10.2023 12:35:41</t>
  </si>
  <si>
    <t>20.10.2023 12:35:43</t>
  </si>
  <si>
    <t>20.10.2023 12:35:44</t>
  </si>
  <si>
    <t>20.10.2023 12:35:46</t>
  </si>
  <si>
    <t>20.10.2023 12:35:47</t>
  </si>
  <si>
    <t>20.10.2023 12:35:49</t>
  </si>
  <si>
    <t>20.10.2023 12:35:50</t>
  </si>
  <si>
    <t>20.10.2023 12:35:52</t>
  </si>
  <si>
    <t>20.10.2023 12:37:07</t>
  </si>
  <si>
    <t>20.10.2023 12:37:23</t>
  </si>
  <si>
    <t>20.10.2023 12:37:25</t>
  </si>
  <si>
    <t>20.10.2023 12:37:26</t>
  </si>
  <si>
    <t>20.10.2023 12:37:28</t>
  </si>
  <si>
    <t>20.10.2023 12:37:29</t>
  </si>
  <si>
    <t>20.10.2023 12:37:31</t>
  </si>
  <si>
    <t>20.10.2023 12:37:32</t>
  </si>
  <si>
    <t>20.10.2023 12:38:17</t>
  </si>
  <si>
    <t>20.10.2023 12:38:23</t>
  </si>
  <si>
    <t>20.10.2023 12:38:25</t>
  </si>
  <si>
    <t>20.10.2023 12:38:28</t>
  </si>
  <si>
    <t>20.10.2023 12:38:29</t>
  </si>
  <si>
    <t>20.10.2023 12:38:37</t>
  </si>
  <si>
    <t>20.10.2023 12:38:38</t>
  </si>
  <si>
    <t>20.10.2023 12:39:01</t>
  </si>
  <si>
    <t>20.10.2023 12:39:02</t>
  </si>
  <si>
    <t>20.10.2023 12:39:04</t>
  </si>
  <si>
    <t>20.10.2023 12:39:05</t>
  </si>
  <si>
    <t>20.10.2023 12:39:17</t>
  </si>
  <si>
    <t>20.10.2023 12:39:25</t>
  </si>
  <si>
    <t>20.10.2023 12:39:26</t>
  </si>
  <si>
    <t>20.10.2023 12:39:28</t>
  </si>
  <si>
    <t>20.10.2023 12:39:29</t>
  </si>
  <si>
    <t>20.10.2023 12:39:31</t>
  </si>
  <si>
    <t>20.10.2023 12:40:02</t>
  </si>
  <si>
    <t>20.10.2023 12:40:04</t>
  </si>
  <si>
    <t>20.10.2023 12:40:05</t>
  </si>
  <si>
    <t>20.10.2023 12:40:07</t>
  </si>
  <si>
    <t>20.10.2023 12:40:17</t>
  </si>
  <si>
    <t>20.10.2023 12:40:19</t>
  </si>
  <si>
    <t>20.10.2023 12:40:20</t>
  </si>
  <si>
    <t>20.10.2023 12:40:22</t>
  </si>
  <si>
    <t>20.10.2023 12:40:23</t>
  </si>
  <si>
    <t>20.10.2023 12:40:25</t>
  </si>
  <si>
    <t>20.10.2023 12:40:53</t>
  </si>
  <si>
    <t>20.10.2023 12:40:55</t>
  </si>
  <si>
    <t>20.10.2023 12:40:56</t>
  </si>
  <si>
    <t>20.10.2023 12:40:57</t>
  </si>
  <si>
    <t>20.10.2023 12:40:58</t>
  </si>
  <si>
    <t>20.10.2023 12:41:00</t>
  </si>
  <si>
    <t>20.10.2023 12:41:01</t>
  </si>
  <si>
    <t>20.10.2023 12:41:02</t>
  </si>
  <si>
    <t>20.10.2023 12:41:15</t>
  </si>
  <si>
    <t>20.10.2023 12:41:17</t>
  </si>
  <si>
    <t>20.10.2023 12:41:18</t>
  </si>
  <si>
    <t>20.10.2023 12:41:20</t>
  </si>
  <si>
    <t>20.10.2023 12:41:21</t>
  </si>
  <si>
    <t>20.10.2023 12:42:21</t>
  </si>
  <si>
    <t>20.10.2023 12:42:23</t>
  </si>
  <si>
    <t>20.10.2023 12:42:24</t>
  </si>
  <si>
    <t>20.10.2023 12:42:26</t>
  </si>
  <si>
    <t>20.10.2023 12:43:32</t>
  </si>
  <si>
    <t>20.10.2023 12:43:33</t>
  </si>
  <si>
    <t>20.10.2023 12:43:35</t>
  </si>
  <si>
    <t>20.10.2023 12:43:36</t>
  </si>
  <si>
    <t>20.10.2023 12:43:38</t>
  </si>
  <si>
    <t>20.10.2023 12:43:39</t>
  </si>
  <si>
    <t>20.10.2023 12:43:41</t>
  </si>
  <si>
    <t>20.10.2023 12:43:42</t>
  </si>
  <si>
    <t>20.10.2023 12:43:44</t>
  </si>
  <si>
    <t>20.10.2023 12:43:45</t>
  </si>
  <si>
    <t>20.10.2023 12:43:48</t>
  </si>
  <si>
    <t>20.10.2023 12:43:53</t>
  </si>
  <si>
    <t>20.10.2023 12:43:54</t>
  </si>
  <si>
    <t>20.10.2023 12:43:59</t>
  </si>
  <si>
    <t>20.10.2023 12:44:02</t>
  </si>
  <si>
    <t>20.10.2023 12:44:03</t>
  </si>
  <si>
    <t>20.10.2023 12:44:05</t>
  </si>
  <si>
    <t>20.10.2023 12:45:08</t>
  </si>
  <si>
    <t>20.10.2023 12:45:09</t>
  </si>
  <si>
    <t>20.10.2023 12:45:11</t>
  </si>
  <si>
    <t>20.10.2023 12:45:12</t>
  </si>
  <si>
    <t>20.10.2023 12:45:14</t>
  </si>
  <si>
    <t>20.10.2023 12:45:53</t>
  </si>
  <si>
    <t>20.10.2023 12:45:54</t>
  </si>
  <si>
    <t>20.10.2023 12:45:57</t>
  </si>
  <si>
    <t>20.10.2023 12:45:59</t>
  </si>
  <si>
    <t>20.10.2023 12:46:02</t>
  </si>
  <si>
    <t>20.10.2023 12:46:03</t>
  </si>
  <si>
    <t>20.10.2023 12:46:05</t>
  </si>
  <si>
    <t>20.10.2023 12:46:15</t>
  </si>
  <si>
    <t>20.10.2023 12:46:17</t>
  </si>
  <si>
    <t>20.10.2023 12:46:18</t>
  </si>
  <si>
    <t>20.10.2023 12:46:20</t>
  </si>
  <si>
    <t>20.10.2023 12:46:24</t>
  </si>
  <si>
    <t>20.10.2023 12:46:26</t>
  </si>
  <si>
    <t>20.10.2023 12:46:27</t>
  </si>
  <si>
    <t>20.10.2023 12:46:29</t>
  </si>
  <si>
    <t>20.10.2023 12:46:30</t>
  </si>
  <si>
    <t>20.10.2023 12:46:54</t>
  </si>
  <si>
    <t>20.10.2023 12:46:56</t>
  </si>
  <si>
    <t>20.10.2023 12:46:57</t>
  </si>
  <si>
    <t>20.10.2023 12:46:59</t>
  </si>
  <si>
    <t>20.10.2023 12:47:00</t>
  </si>
  <si>
    <t>20.10.2023 12:47:03</t>
  </si>
  <si>
    <t>20.10.2023 12:47:06</t>
  </si>
  <si>
    <t>20.10.2023 12:47:09</t>
  </si>
  <si>
    <t>20.10.2023 12:47:11</t>
  </si>
  <si>
    <t>20.10.2023 12:47:39</t>
  </si>
  <si>
    <t>20.10.2023 12:47:40</t>
  </si>
  <si>
    <t>20.10.2023 12:47:42</t>
  </si>
  <si>
    <t>20.10.2023 12:47:43</t>
  </si>
  <si>
    <t>20.10.2023 12:47:45</t>
  </si>
  <si>
    <t>20.10.2023 12:47:52</t>
  </si>
  <si>
    <t>20.10.2023 12:47:54</t>
  </si>
  <si>
    <t>20.10.2023 12:47:55</t>
  </si>
  <si>
    <t>20.10.2023 12:47:57</t>
  </si>
  <si>
    <t>20.10.2023 12:47:58</t>
  </si>
  <si>
    <t>20.10.2023 12:48:00</t>
  </si>
  <si>
    <t>20.10.2023 12:48:01</t>
  </si>
  <si>
    <t>20.10.2023 12:48:03</t>
  </si>
  <si>
    <t>20.10.2023 12:48:04</t>
  </si>
  <si>
    <t>20.10.2023 12:48:06</t>
  </si>
  <si>
    <t>20.10.2023 12:48:07</t>
  </si>
  <si>
    <t>20.10.2023 12:49:28</t>
  </si>
  <si>
    <t>20.10.2023 12:49:30</t>
  </si>
  <si>
    <t>20.10.2023 12:49:31</t>
  </si>
  <si>
    <t>20.10.2023 12:49:33</t>
  </si>
  <si>
    <t>20.10.2023 12:50:43</t>
  </si>
  <si>
    <t>20.10.2023 12:50:46</t>
  </si>
  <si>
    <t>20.10.2023 12:50:48</t>
  </si>
  <si>
    <t>20.10.2023 12:50:51</t>
  </si>
  <si>
    <t>20.10.2023 12:50:54</t>
  </si>
  <si>
    <t>20.10.2023 12:51:13</t>
  </si>
  <si>
    <t>20.10.2023 12:51:15</t>
  </si>
  <si>
    <t>20.10.2023 12:51:16</t>
  </si>
  <si>
    <t>20.10.2023 12:51:18</t>
  </si>
  <si>
    <t>20.10.2023 12:51:30</t>
  </si>
  <si>
    <t>20.10.2023 12:51:31</t>
  </si>
  <si>
    <t>20.10.2023 12:51:33</t>
  </si>
  <si>
    <t>20.10.2023 12:51:34</t>
  </si>
  <si>
    <t>20.10.2023 12:51:36</t>
  </si>
  <si>
    <t>20.10.2023 12:51:37</t>
  </si>
  <si>
    <t>20.10.2023 12:51:39</t>
  </si>
  <si>
    <t>20.10.2023 12:51:40</t>
  </si>
  <si>
    <t>20.10.2023 12:52:04</t>
  </si>
  <si>
    <t>20.10.2023 12:52:09</t>
  </si>
  <si>
    <t>20.10.2023 12:52:10</t>
  </si>
  <si>
    <t>20.10.2023 12:52:11</t>
  </si>
  <si>
    <t>20.10.2023 12:52:14</t>
  </si>
  <si>
    <t>20.10.2023 12:52:16</t>
  </si>
  <si>
    <t>20.10.2023 12:52:29</t>
  </si>
  <si>
    <t>20.10.2023 12:52:30</t>
  </si>
  <si>
    <t>20.10.2023 12:52:32</t>
  </si>
  <si>
    <t>20.10.2023 12:52:33</t>
  </si>
  <si>
    <t>20.10.2023 12:52:41</t>
  </si>
  <si>
    <t>20.10.2023 12:52:42</t>
  </si>
  <si>
    <t>20.10.2023 12:52:44</t>
  </si>
  <si>
    <t>20.10.2023 12:52:45</t>
  </si>
  <si>
    <t>20.10.2023 12:52:47</t>
  </si>
  <si>
    <t>20.10.2023 12:52:48</t>
  </si>
  <si>
    <t>20.10.2023 12:53:48</t>
  </si>
  <si>
    <t>20.10.2023 12:53:50</t>
  </si>
  <si>
    <t>20.10.2023 12:53:51</t>
  </si>
  <si>
    <t>20.10.2023 12:53:53</t>
  </si>
  <si>
    <t>20.10.2023 12:54:57</t>
  </si>
  <si>
    <t>20.10.2023 12:55:00</t>
  </si>
  <si>
    <t>20.10.2023 12:55:02</t>
  </si>
  <si>
    <t>20.10.2023 12:55:03</t>
  </si>
  <si>
    <t>20.10.2023 12:55:05</t>
  </si>
  <si>
    <t>20.10.2023 12:55:08</t>
  </si>
  <si>
    <t>20.10.2023 12:55:09</t>
  </si>
  <si>
    <t>20.10.2023 12:55:11</t>
  </si>
  <si>
    <t>20.10.2023 12:56:00</t>
  </si>
  <si>
    <t>20.10.2023 12:56:42</t>
  </si>
  <si>
    <t>20.10.2023 12:56:44</t>
  </si>
  <si>
    <t>20.10.2023 12:56:45</t>
  </si>
  <si>
    <t>20.10.2023 12:56:47</t>
  </si>
  <si>
    <t>20.10.2023 12:56:48</t>
  </si>
  <si>
    <t>20.10.2023 12:56:50</t>
  </si>
  <si>
    <t>20.10.2023 12:57:05</t>
  </si>
  <si>
    <t>20.10.2023 12:57:06</t>
  </si>
  <si>
    <t>20.10.2023 12:57:08</t>
  </si>
  <si>
    <t>20.10.2023 12:57:09</t>
  </si>
  <si>
    <t>20.10.2023 12:57:11</t>
  </si>
  <si>
    <t>20.10.2023 12:57:12</t>
  </si>
  <si>
    <t>20.10.2023 12:57:14</t>
  </si>
  <si>
    <t>20.10.2023 12:57:32</t>
  </si>
  <si>
    <t>20.10.2023 12:57:35</t>
  </si>
  <si>
    <t>20.10.2023 12:57:36</t>
  </si>
  <si>
    <t>20.10.2023 12:57:38</t>
  </si>
  <si>
    <t>20.10.2023 12:57:39</t>
  </si>
  <si>
    <t>20.10.2023 12:57:51</t>
  </si>
  <si>
    <t>20.10.2023 12:57:53</t>
  </si>
  <si>
    <t>20.10.2023 12:57:54</t>
  </si>
  <si>
    <t>20.10.2023 12:57:56</t>
  </si>
  <si>
    <t>20.10.2023 12:57:57</t>
  </si>
  <si>
    <t>20.10.2023 12:57:59</t>
  </si>
  <si>
    <t>20.10.2023 12:58:00</t>
  </si>
  <si>
    <t>20.10.2023 12:58:08</t>
  </si>
  <si>
    <t>20.10.2023 12:58:09</t>
  </si>
  <si>
    <t>20.10.2023 12:58:11</t>
  </si>
  <si>
    <t>20.10.2023 12:58:12</t>
  </si>
  <si>
    <t>20.10.2023 12:58:14</t>
  </si>
  <si>
    <t>20.10.2023 12:58:17</t>
  </si>
  <si>
    <t>20.10.2023 12:58:18</t>
  </si>
  <si>
    <t>20.10.2023 12:58:20</t>
  </si>
  <si>
    <t>20.10.2023 12:58:38</t>
  </si>
  <si>
    <t>20.10.2023 12:58:39</t>
  </si>
  <si>
    <t>20.10.2023 12:58:41</t>
  </si>
  <si>
    <t>20.10.2023 12:58:42</t>
  </si>
  <si>
    <t>20.10.2023 12:58:44</t>
  </si>
  <si>
    <t>20.10.2023 12:58:45</t>
  </si>
  <si>
    <t>20.10.2023 12:58:47</t>
  </si>
  <si>
    <t>20.10.2023 12:58:48</t>
  </si>
  <si>
    <t>20.10.2023 12:58:50</t>
  </si>
  <si>
    <t>20.10.2023 12:59:00</t>
  </si>
  <si>
    <t>20.10.2023 12:59:02</t>
  </si>
  <si>
    <t>20.10.2023 12:59:03</t>
  </si>
  <si>
    <t>20.10.2023 12:59:05</t>
  </si>
  <si>
    <t>20.10.2023 12:59:06</t>
  </si>
  <si>
    <t>20.10.2023 12:59:08</t>
  </si>
  <si>
    <t>20.10.2023 12:59:30</t>
  </si>
  <si>
    <t>20.10.2023 12:59:33</t>
  </si>
  <si>
    <t>20.10.2023 12:59:35</t>
  </si>
  <si>
    <t>20.10.2023 12:59:36</t>
  </si>
  <si>
    <t>20.10.2023 12:59:38</t>
  </si>
  <si>
    <t>20.10.2023 12:59:39</t>
  </si>
  <si>
    <t>20.10.2023 12:59:41</t>
  </si>
  <si>
    <t>20.10.2023 12:59:42</t>
  </si>
  <si>
    <t>20.10.2023 12:59:44</t>
  </si>
  <si>
    <t>20.10.2023 12:59:45</t>
  </si>
  <si>
    <t>20.10.2023 12:59:47</t>
  </si>
  <si>
    <t>20.10.2023 12:59:48</t>
  </si>
  <si>
    <t>20.10.2023 13:00:26</t>
  </si>
  <si>
    <t>20.10.2023 13:00:27</t>
  </si>
  <si>
    <t>20.10.2023 13:00:29</t>
  </si>
  <si>
    <t>20.10.2023 13:00:30</t>
  </si>
  <si>
    <t>20.10.2023 13:00:42</t>
  </si>
  <si>
    <t>20.10.2023 13:00:44</t>
  </si>
  <si>
    <t>20.10.2023 13:00:45</t>
  </si>
  <si>
    <t>20.10.2023 13:00:47</t>
  </si>
  <si>
    <t>20.10.2023 13:01:23</t>
  </si>
  <si>
    <t>20.10.2023 13:01:26</t>
  </si>
  <si>
    <t>20.10.2023 13:01:27</t>
  </si>
  <si>
    <t>20.10.2023 13:01:29</t>
  </si>
  <si>
    <t>20.10.2023 13:01:30</t>
  </si>
  <si>
    <t>20.10.2023 13:01:32</t>
  </si>
  <si>
    <t>20.10.2023 13:01:42</t>
  </si>
  <si>
    <t>20.10.2023 13:01:44</t>
  </si>
  <si>
    <t>20.10.2023 13:01:45</t>
  </si>
  <si>
    <t>20.10.2023 13:01:50</t>
  </si>
  <si>
    <t>20.10.2023 13:01:51</t>
  </si>
  <si>
    <t>20.10.2023 13:01:53</t>
  </si>
  <si>
    <t>20.10.2023 13:01:54</t>
  </si>
  <si>
    <t>20.10.2023 13:01:56</t>
  </si>
  <si>
    <t>20.10.2023 13:01:57</t>
  </si>
  <si>
    <t>20.10.2023 13:01:59</t>
  </si>
  <si>
    <t>20.10.2023 13:02:00</t>
  </si>
  <si>
    <t>20.10.2023 13:02:02</t>
  </si>
  <si>
    <t>20.10.2023 13:02:17</t>
  </si>
  <si>
    <t>20.10.2023 13:02:18</t>
  </si>
  <si>
    <t>20.10.2023 13:02:20</t>
  </si>
  <si>
    <t>20.10.2023 13:02:21</t>
  </si>
  <si>
    <t>20.10.2023 13:04:11</t>
  </si>
  <si>
    <t>20.10.2023 13:04:12</t>
  </si>
  <si>
    <t>20.10.2023 13:04:14</t>
  </si>
  <si>
    <t>20.10.2023 13:04:15</t>
  </si>
  <si>
    <t>20.10.2023 13:04:17</t>
  </si>
  <si>
    <t>20.10.2023 13:04:54</t>
  </si>
  <si>
    <t>20.10.2023 13:04:56</t>
  </si>
  <si>
    <t>20.10.2023 13:04:57</t>
  </si>
  <si>
    <t>20.10.2023 13:04:59</t>
  </si>
  <si>
    <t>20.10.2023 13:05:00</t>
  </si>
  <si>
    <t>20.10.2023 13:05:33</t>
  </si>
  <si>
    <t>20.10.2023 13:05:35</t>
  </si>
  <si>
    <t>20.10.2023 13:05:36</t>
  </si>
  <si>
    <t>20.10.2023 13:05:38</t>
  </si>
  <si>
    <t>20.10.2023 13:05:39</t>
  </si>
  <si>
    <t>20.10.2023 13:05:41</t>
  </si>
  <si>
    <t>20.10.2023 13:05:45</t>
  </si>
  <si>
    <t>20.10.2023 13:05:47</t>
  </si>
  <si>
    <t>20.10.2023 13:05:48</t>
  </si>
  <si>
    <t>20.10.2023 13:05:50</t>
  </si>
  <si>
    <t>20.10.2023 13:05:51</t>
  </si>
  <si>
    <t>20.10.2023 13:05:54</t>
  </si>
  <si>
    <t>20.10.2023 13:05:56</t>
  </si>
  <si>
    <t>20.10.2023 13:06:32</t>
  </si>
  <si>
    <t>20.10.2023 13:06:33</t>
  </si>
  <si>
    <t>20.10.2023 13:06:35</t>
  </si>
  <si>
    <t>20.10.2023 13:06:36</t>
  </si>
  <si>
    <t>20.10.2023 13:06:38</t>
  </si>
  <si>
    <t>20.10.2023 13:06:39</t>
  </si>
  <si>
    <t>20.10.2023 13:06:41</t>
  </si>
  <si>
    <t>20.10.2023 13:06:47</t>
  </si>
  <si>
    <t>20.10.2023 13:06:48</t>
  </si>
  <si>
    <t>20.10.2023 13:06:50</t>
  </si>
  <si>
    <t>20.10.2023 13:06:51</t>
  </si>
  <si>
    <t>20.10.2023 13:06:53</t>
  </si>
  <si>
    <t>20.10.2023 13:07:08</t>
  </si>
  <si>
    <t>20.10.2023 13:07:09</t>
  </si>
  <si>
    <t>20.10.2023 13:07:11</t>
  </si>
  <si>
    <t>20.10.2023 13:07:12</t>
  </si>
  <si>
    <t>20.10.2023 13:07:14</t>
  </si>
  <si>
    <t>20.10.2023 13:07:18</t>
  </si>
  <si>
    <t>20.10.2023 13:07:20</t>
  </si>
  <si>
    <t>20.10.2023 13:07:21</t>
  </si>
  <si>
    <t>20.10.2023 13:07:23</t>
  </si>
  <si>
    <t>20.10.2023 13:07:24</t>
  </si>
  <si>
    <t>20.10.2023 13:07:39</t>
  </si>
  <si>
    <t>20.10.2023 13:07:41</t>
  </si>
  <si>
    <t>20.10.2023 13:07:42</t>
  </si>
  <si>
    <t>20.10.2023 13:07:44</t>
  </si>
  <si>
    <t>20.10.2023 13:07:45</t>
  </si>
  <si>
    <t>20.10.2023 13:07:47</t>
  </si>
  <si>
    <t>20.10.2023 13:07:48</t>
  </si>
  <si>
    <t>20.10.2023 13:08:11</t>
  </si>
  <si>
    <t>20.10.2023 13:08:12</t>
  </si>
  <si>
    <t>20.10.2023 13:08:14</t>
  </si>
  <si>
    <t>20.10.2023 13:08:15</t>
  </si>
  <si>
    <t>20.10.2023 13:08:17</t>
  </si>
  <si>
    <t>20.10.2023 13:08:41</t>
  </si>
  <si>
    <t>20.10.2023 13:08:42</t>
  </si>
  <si>
    <t>20.10.2023 13:08:44</t>
  </si>
  <si>
    <t>20.10.2023 13:08:45</t>
  </si>
  <si>
    <t>20.10.2023 13:08:47</t>
  </si>
  <si>
    <t>20.10.2023 13:10:11</t>
  </si>
  <si>
    <t>20.10.2023 13:10:12</t>
  </si>
  <si>
    <t>20.10.2023 13:10:29</t>
  </si>
  <si>
    <t>20.10.2023 13:10:30</t>
  </si>
  <si>
    <t>20.10.2023 13:10:32</t>
  </si>
  <si>
    <t>20.10.2023 13:10:33</t>
  </si>
  <si>
    <t>20.10.2023 13:11:06</t>
  </si>
  <si>
    <t>20.10.2023 13:11:08</t>
  </si>
  <si>
    <t>20.10.2023 13:11:09</t>
  </si>
  <si>
    <t>20.10.2023 13:11:11</t>
  </si>
  <si>
    <t>20.10.2023 13:11:12</t>
  </si>
  <si>
    <t>20.10.2023 13:11:41</t>
  </si>
  <si>
    <t>20.10.2023 13:11:42</t>
  </si>
  <si>
    <t>20.10.2023 13:11:44</t>
  </si>
  <si>
    <t>20.10.2023 13:11:45</t>
  </si>
  <si>
    <t>20.10.2023 13:12:50</t>
  </si>
  <si>
    <t>20.10.2023 13:12:51</t>
  </si>
  <si>
    <t>20.10.2023 13:12:54</t>
  </si>
  <si>
    <t>20.10.2023 13:12:56</t>
  </si>
  <si>
    <t>20.10.2023 13:12:57</t>
  </si>
  <si>
    <t>20.10.2023 13:12:59</t>
  </si>
  <si>
    <t>20.10.2023 13:13:00</t>
  </si>
  <si>
    <t>20.10.2023 13:13:03</t>
  </si>
  <si>
    <t>20.10.2023 13:13:05</t>
  </si>
  <si>
    <t>20.10.2023 13:13:06</t>
  </si>
  <si>
    <t>20.10.2023 13:13:14</t>
  </si>
  <si>
    <t>20.10.2023 13:13:15</t>
  </si>
  <si>
    <t>20.10.2023 13:13:17</t>
  </si>
  <si>
    <t>20.10.2023 13:13:18</t>
  </si>
  <si>
    <t>20.10.2023 13:13:20</t>
  </si>
  <si>
    <t>20.10.2023 13:15:17</t>
  </si>
  <si>
    <t>20.10.2023 13:15:18</t>
  </si>
  <si>
    <t>20.10.2023 13:15:20</t>
  </si>
  <si>
    <t>20.10.2023 13:15:21</t>
  </si>
  <si>
    <t>20.10.2023 13:15:23</t>
  </si>
  <si>
    <t>20.10.2023 13:15:32</t>
  </si>
  <si>
    <t>20.10.2023 13:15:33</t>
  </si>
  <si>
    <t>20.10.2023 13:15:35</t>
  </si>
  <si>
    <t>20.10.2023 13:15:36</t>
  </si>
  <si>
    <t>20.10.2023 13:15:39</t>
  </si>
  <si>
    <t>20.10.2023 13:15:42</t>
  </si>
  <si>
    <t>20.10.2023 13:15:54</t>
  </si>
  <si>
    <t>20.10.2023 13:15:56</t>
  </si>
  <si>
    <t>20.10.2023 13:15:57</t>
  </si>
  <si>
    <t>20.10.2023 13:16:02</t>
  </si>
  <si>
    <t>20.10.2023 13:16:03</t>
  </si>
  <si>
    <t>20.10.2023 13:16:05</t>
  </si>
  <si>
    <t>20.10.2023 13:16:06</t>
  </si>
  <si>
    <t>20.10.2023 13:16:08</t>
  </si>
  <si>
    <t>20.10.2023 13:16:15</t>
  </si>
  <si>
    <t>20.10.2023 13:16:17</t>
  </si>
  <si>
    <t>20.10.2023 13:16:18</t>
  </si>
  <si>
    <t>20.10.2023 13:16:20</t>
  </si>
  <si>
    <t>20.10.2023 13:16:21</t>
  </si>
  <si>
    <t>20.10.2023 13:16:23</t>
  </si>
  <si>
    <t>20.10.2023 13:17:00</t>
  </si>
  <si>
    <t>20.10.2023 13:17:02</t>
  </si>
  <si>
    <t>20.10.2023 13:17:03</t>
  </si>
  <si>
    <t>20.10.2023 13:17:06</t>
  </si>
  <si>
    <t>20.10.2023 13:17:08</t>
  </si>
  <si>
    <t>20.10.2023 13:17:09</t>
  </si>
  <si>
    <t>20.10.2023 13:17:11</t>
  </si>
  <si>
    <t>20.10.2023 13:17:14</t>
  </si>
  <si>
    <t>20.10.2023 13:17:15</t>
  </si>
  <si>
    <t>20.10.2023 13:17:17</t>
  </si>
  <si>
    <t>20.10.2023 13:17:18</t>
  </si>
  <si>
    <t>20.10.2023 13:17:20</t>
  </si>
  <si>
    <t>20.10.2023 13:17:21</t>
  </si>
  <si>
    <t>20.10.2023 13:17:23</t>
  </si>
  <si>
    <t>20.10.2023 13:17:33</t>
  </si>
  <si>
    <t>20.10.2023 13:17:35</t>
  </si>
  <si>
    <t>20.10.2023 13:17:36</t>
  </si>
  <si>
    <t>20.10.2023 13:17:38</t>
  </si>
  <si>
    <t>20.10.2023 13:17:39</t>
  </si>
  <si>
    <t>20.10.2023 13:18:30</t>
  </si>
  <si>
    <t>20.10.2023 13:18:31</t>
  </si>
  <si>
    <t>20.10.2023 13:18:33</t>
  </si>
  <si>
    <t>20.10.2023 13:18:34</t>
  </si>
  <si>
    <t>20.10.2023 13:19:21</t>
  </si>
  <si>
    <t>20.10.2023 13:19:22</t>
  </si>
  <si>
    <t>20.10.2023 13:19:24</t>
  </si>
  <si>
    <t>20.10.2023 13:20:45</t>
  </si>
  <si>
    <t>20.10.2023 13:20:46</t>
  </si>
  <si>
    <t>20.10.2023 13:20:48</t>
  </si>
  <si>
    <t>20.10.2023 13:20:49</t>
  </si>
  <si>
    <t>20.10.2023 13:20:51</t>
  </si>
  <si>
    <t>20.10.2023 13:20:54</t>
  </si>
  <si>
    <t>20.10.2023 13:21:22</t>
  </si>
  <si>
    <t>20.10.2023 13:21:24</t>
  </si>
  <si>
    <t>20.10.2023 13:21:28</t>
  </si>
  <si>
    <t>20.10.2023 13:21:42</t>
  </si>
  <si>
    <t>20.10.2023 13:21:43</t>
  </si>
  <si>
    <t>20.10.2023 13:21:45</t>
  </si>
  <si>
    <t>20.10.2023 13:21:46</t>
  </si>
  <si>
    <t>20.10.2023 13:21:48</t>
  </si>
  <si>
    <t>20.10.2023 13:21:57</t>
  </si>
  <si>
    <t>20.10.2023 13:21:58</t>
  </si>
  <si>
    <t>20.10.2023 13:22:00</t>
  </si>
  <si>
    <t>20.10.2023 13:22:06</t>
  </si>
  <si>
    <t>20.10.2023 13:22:10</t>
  </si>
  <si>
    <t>20.10.2023 13:22:12</t>
  </si>
  <si>
    <t>20.10.2023 13:22:13</t>
  </si>
  <si>
    <t>20.10.2023 13:22:16</t>
  </si>
  <si>
    <t>20.10.2023 13:22:18</t>
  </si>
  <si>
    <t>20.10.2023 13:22:21</t>
  </si>
  <si>
    <t>20.10.2023 13:22:22</t>
  </si>
  <si>
    <t>20.10.2023 13:22:25</t>
  </si>
  <si>
    <t>20.10.2023 13:22:36</t>
  </si>
  <si>
    <t>20.10.2023 13:22:37</t>
  </si>
  <si>
    <t>20.10.2023 13:22:39</t>
  </si>
  <si>
    <t>20.10.2023 13:22:45</t>
  </si>
  <si>
    <t>20.10.2023 13:22:46</t>
  </si>
  <si>
    <t>20.10.2023 13:22:48</t>
  </si>
  <si>
    <t>20.10.2023 13:22:49</t>
  </si>
  <si>
    <t>20.10.2023 13:22:51</t>
  </si>
  <si>
    <t>20.10.2023 13:22:52</t>
  </si>
  <si>
    <t>20.10.2023 13:22:58</t>
  </si>
  <si>
    <t>20.10.2023 13:23:00</t>
  </si>
  <si>
    <t>20.10.2023 13:23:01</t>
  </si>
  <si>
    <t>20.10.2023 13:23:03</t>
  </si>
  <si>
    <t>20.10.2023 13:23:04</t>
  </si>
  <si>
    <t>20.10.2023 13:23:06</t>
  </si>
  <si>
    <t>20.10.2023 13:23:07</t>
  </si>
  <si>
    <t>20.10.2023 13:23:16</t>
  </si>
  <si>
    <t>20.10.2023 13:23:18</t>
  </si>
  <si>
    <t>20.10.2023 13:23:19</t>
  </si>
  <si>
    <t>20.10.2023 13:23:21</t>
  </si>
  <si>
    <t>20.10.2023 13:23:28</t>
  </si>
  <si>
    <t>20.10.2023 13:23:30</t>
  </si>
  <si>
    <t>20.10.2023 13:23:31</t>
  </si>
  <si>
    <t>20.10.2023 13:23:33</t>
  </si>
  <si>
    <t>20.10.2023 13:23:45</t>
  </si>
  <si>
    <t>20.10.2023 13:23:46</t>
  </si>
  <si>
    <t>20.10.2023 13:23:48</t>
  </si>
  <si>
    <t>20.10.2023 13:23:49</t>
  </si>
  <si>
    <t>20.10.2023 13:23:51</t>
  </si>
  <si>
    <t>20.10.2023 13:23:52</t>
  </si>
  <si>
    <t>20.10.2023 13:24:00</t>
  </si>
  <si>
    <t>20.10.2023 13:24:01</t>
  </si>
  <si>
    <t>20.10.2023 13:24:03</t>
  </si>
  <si>
    <t>20.10.2023 13:24:04</t>
  </si>
  <si>
    <t>20.10.2023 13:24:06</t>
  </si>
  <si>
    <t>20.10.2023 13:24:13</t>
  </si>
  <si>
    <t>20.10.2023 13:24:31</t>
  </si>
  <si>
    <t>20.10.2023 13:24:33</t>
  </si>
  <si>
    <t>20.10.2023 13:24:36</t>
  </si>
  <si>
    <t>20.10.2023 13:24:37</t>
  </si>
  <si>
    <t>20.10.2023 13:24:39</t>
  </si>
  <si>
    <t>20.10.2023 13:24:40</t>
  </si>
  <si>
    <t>20.10.2023 13:24:48</t>
  </si>
  <si>
    <t>20.10.2023 13:24:49</t>
  </si>
  <si>
    <t>20.10.2023 13:24:52</t>
  </si>
  <si>
    <t>20.10.2023 13:25:03</t>
  </si>
  <si>
    <t>20.10.2023 13:25:04</t>
  </si>
  <si>
    <t>20.10.2023 13:25:06</t>
  </si>
  <si>
    <t>20.10.2023 13:25:07</t>
  </si>
  <si>
    <t>20.10.2023 13:25:09</t>
  </si>
  <si>
    <t>20.10.2023 13:25:34</t>
  </si>
  <si>
    <t>20.10.2023 13:25:36</t>
  </si>
  <si>
    <t>20.10.2023 13:25:37</t>
  </si>
  <si>
    <t>20.10.2023 13:25:39</t>
  </si>
  <si>
    <t>20.10.2023 13:25:55</t>
  </si>
  <si>
    <t>20.10.2023 13:25:57</t>
  </si>
  <si>
    <t>20.10.2023 13:25:58</t>
  </si>
  <si>
    <t>20.10.2023 13:26:00</t>
  </si>
  <si>
    <t>20.10.2023 13:26:03</t>
  </si>
  <si>
    <t>20.10.2023 13:26:04</t>
  </si>
  <si>
    <t>20.10.2023 13:26:06</t>
  </si>
  <si>
    <t>20.10.2023 13:26:16</t>
  </si>
  <si>
    <t>20.10.2023 13:26:18</t>
  </si>
  <si>
    <t>20.10.2023 13:26:19</t>
  </si>
  <si>
    <t>20.10.2023 13:26:21</t>
  </si>
  <si>
    <t>20.10.2023 13:26:22</t>
  </si>
  <si>
    <t>20.10.2023 13:26:24</t>
  </si>
  <si>
    <t>20.10.2023 13:26:25</t>
  </si>
  <si>
    <t>20.10.2023 13:26:43</t>
  </si>
  <si>
    <t>20.10.2023 13:26:45</t>
  </si>
  <si>
    <t>20.10.2023 13:26:46</t>
  </si>
  <si>
    <t>20.10.2023 13:26:48</t>
  </si>
  <si>
    <t>20.10.2023 13:26:52</t>
  </si>
  <si>
    <t>20.10.2023 13:26:54</t>
  </si>
  <si>
    <t>20.10.2023 13:26:55</t>
  </si>
  <si>
    <t>20.10.2023 13:26:57</t>
  </si>
  <si>
    <t>20.10.2023 13:27:12</t>
  </si>
  <si>
    <t>20.10.2023 13:27:13</t>
  </si>
  <si>
    <t>20.10.2023 13:27:15</t>
  </si>
  <si>
    <t>20.10.2023 13:27:16</t>
  </si>
  <si>
    <t>20.10.2023 13:27:18</t>
  </si>
  <si>
    <t>20.10.2023 13:27:19</t>
  </si>
  <si>
    <t>20.10.2023 13:27:26</t>
  </si>
  <si>
    <t>20.10.2023 13:27:28</t>
  </si>
  <si>
    <t>20.10.2023 13:27:29</t>
  </si>
  <si>
    <t>20.10.2023 13:27:31</t>
  </si>
  <si>
    <t>20.10.2023 13:27:32</t>
  </si>
  <si>
    <t>20.10.2023 13:27:34</t>
  </si>
  <si>
    <t>20.10.2023 13:27:35</t>
  </si>
  <si>
    <t>20.10.2023 13:27:37</t>
  </si>
  <si>
    <t>20.10.2023 13:27:41</t>
  </si>
  <si>
    <t>20.10.2023 13:27:43</t>
  </si>
  <si>
    <t>20.10.2023 13:27:44</t>
  </si>
  <si>
    <t>20.10.2023 13:27:46</t>
  </si>
  <si>
    <t>20.10.2023 13:27:47</t>
  </si>
  <si>
    <t>20.10.2023 13:27:49</t>
  </si>
  <si>
    <t>20.10.2023 13:28:11</t>
  </si>
  <si>
    <t>20.10.2023 13:28:13</t>
  </si>
  <si>
    <t>20.10.2023 13:28:14</t>
  </si>
  <si>
    <t>20.10.2023 13:28:16</t>
  </si>
  <si>
    <t>20.10.2023 13:28:17</t>
  </si>
  <si>
    <t>20.10.2023 13:28:19</t>
  </si>
  <si>
    <t>20.10.2023 13:28:41</t>
  </si>
  <si>
    <t>20.10.2023 13:28:43</t>
  </si>
  <si>
    <t>20.10.2023 13:28:44</t>
  </si>
  <si>
    <t>20.10.2023 13:28:46</t>
  </si>
  <si>
    <t>20.10.2023 13:28:47</t>
  </si>
  <si>
    <t>20.10.2023 13:29:37</t>
  </si>
  <si>
    <t>20.10.2023 13:29:38</t>
  </si>
  <si>
    <t>20.10.2023 13:29:40</t>
  </si>
  <si>
    <t>20.10.2023 13:29:41</t>
  </si>
  <si>
    <t>20.10.2023 13:29:43</t>
  </si>
  <si>
    <t>20.10.2023 13:29:44</t>
  </si>
  <si>
    <t>20.10.2023 13:29:46</t>
  </si>
  <si>
    <t>20.10.2023 13:30:01</t>
  </si>
  <si>
    <t>20.10.2023 13:30:02</t>
  </si>
  <si>
    <t>20.10.2023 13:30:04</t>
  </si>
  <si>
    <t>20.10.2023 13:30:05</t>
  </si>
  <si>
    <t>20.10.2023 13:30:07</t>
  </si>
  <si>
    <t>20.10.2023 13:30:08</t>
  </si>
  <si>
    <t>20.10.2023 13:30:59</t>
  </si>
  <si>
    <t>20.10.2023 13:31:01</t>
  </si>
  <si>
    <t>20.10.2023 13:31:02</t>
  </si>
  <si>
    <t>20.10.2023 13:31:04</t>
  </si>
  <si>
    <t>20.10.2023 13:31:05</t>
  </si>
  <si>
    <t>20.10.2023 13:31:07</t>
  </si>
  <si>
    <t>20.10.2023 13:31:08</t>
  </si>
  <si>
    <t>20.10.2023 13:31:35</t>
  </si>
  <si>
    <t>20.10.2023 13:31:37</t>
  </si>
  <si>
    <t>20.10.2023 13:31:38</t>
  </si>
  <si>
    <t>20.10.2023 13:31:40</t>
  </si>
  <si>
    <t>20.10.2023 13:31:41</t>
  </si>
  <si>
    <t>20.10.2023 13:34:58</t>
  </si>
  <si>
    <t>20.10.2023 13:34:59</t>
  </si>
  <si>
    <t>20.10.2023 13:35:01</t>
  </si>
  <si>
    <t>20.10.2023 13:35:02</t>
  </si>
  <si>
    <t>20.10.2023 13:35:04</t>
  </si>
  <si>
    <t>20.10.2023 13:35:07</t>
  </si>
  <si>
    <t>20.10.2023 13:35:08</t>
  </si>
  <si>
    <t>20.10.2023 13:35:10</t>
  </si>
  <si>
    <t>20.10.2023 13:35:29</t>
  </si>
  <si>
    <t>20.10.2023 13:35:31</t>
  </si>
  <si>
    <t>20.10.2023 13:35:32</t>
  </si>
  <si>
    <t>20.10.2023 13:35:34</t>
  </si>
  <si>
    <t>20.10.2023 13:35:35</t>
  </si>
  <si>
    <t>20.10.2023 13:35:37</t>
  </si>
  <si>
    <t>20.10.2023 13:35:38</t>
  </si>
  <si>
    <t>20.10.2023 13:35:40</t>
  </si>
  <si>
    <t>20.10.2023 13:35:41</t>
  </si>
  <si>
    <t>20.10.2023 13:35:43</t>
  </si>
  <si>
    <t>20.10.2023 13:35:44</t>
  </si>
  <si>
    <t>20.10.2023 13:36:01</t>
  </si>
  <si>
    <t>20.10.2023 13:36:02</t>
  </si>
  <si>
    <t>20.10.2023 13:36:04</t>
  </si>
  <si>
    <t>20.10.2023 13:36:05</t>
  </si>
  <si>
    <t>20.10.2023 13:36:28</t>
  </si>
  <si>
    <t>20.10.2023 13:36:29</t>
  </si>
  <si>
    <t>20.10.2023 13:36:32</t>
  </si>
  <si>
    <t>20.10.2023 13:37:14</t>
  </si>
  <si>
    <t>20.10.2023 13:37:16</t>
  </si>
  <si>
    <t>20.10.2023 13:37:17</t>
  </si>
  <si>
    <t>20.10.2023 13:37:19</t>
  </si>
  <si>
    <t>20.10.2023 13:37:20</t>
  </si>
  <si>
    <t>20.10.2023 13:37:22</t>
  </si>
  <si>
    <t>20.10.2023 13:37:49</t>
  </si>
  <si>
    <t>20.10.2023 13:37:50</t>
  </si>
  <si>
    <t>20.10.2023 13:37:52</t>
  </si>
  <si>
    <t>20.10.2023 13:37:53</t>
  </si>
  <si>
    <t>20.10.2023 13:38:10</t>
  </si>
  <si>
    <t>20.10.2023 13:38:11</t>
  </si>
  <si>
    <t>20.10.2023 13:38:14</t>
  </si>
  <si>
    <t>20.10.2023 13:38:16</t>
  </si>
  <si>
    <t>20.10.2023 13:38:17</t>
  </si>
  <si>
    <t>20.10.2023 13:38:19</t>
  </si>
  <si>
    <t>20.10.2023 13:39:21</t>
  </si>
  <si>
    <t>20.10.2023 13:39:23</t>
  </si>
  <si>
    <t>20.10.2023 13:39:24</t>
  </si>
  <si>
    <t>20.10.2023 13:39:26</t>
  </si>
  <si>
    <t>20.10.2023 13:39:27</t>
  </si>
  <si>
    <t>20.10.2023 13:39:29</t>
  </si>
  <si>
    <t>20.10.2023 13:39:51</t>
  </si>
  <si>
    <t>20.10.2023 13:39:53</t>
  </si>
  <si>
    <t>20.10.2023 13:39:54</t>
  </si>
  <si>
    <t>20.10.2023 13:39:56</t>
  </si>
  <si>
    <t>20.10.2023 13:39:57</t>
  </si>
  <si>
    <t>20.10.2023 13:40:20</t>
  </si>
  <si>
    <t>20.10.2023 13:40:21</t>
  </si>
  <si>
    <t>20.10.2023 13:40:23</t>
  </si>
  <si>
    <t>20.10.2023 13:40:24</t>
  </si>
  <si>
    <t>20.10.2023 13:40:26</t>
  </si>
  <si>
    <t>20.10.2023 13:40:27</t>
  </si>
  <si>
    <t>20.10.2023 13:40:30</t>
  </si>
  <si>
    <t>20.10.2023 13:40:38</t>
  </si>
  <si>
    <t>20.10.2023 13:40:39</t>
  </si>
  <si>
    <t>20.10.2023 13:41:33</t>
  </si>
  <si>
    <t>20.10.2023 13:42:06</t>
  </si>
  <si>
    <t>20.10.2023 13:42:08</t>
  </si>
  <si>
    <t>20.10.2023 13:42:09</t>
  </si>
  <si>
    <t>20.10.2023 13:42:11</t>
  </si>
  <si>
    <t>20.10.2023 13:42:12</t>
  </si>
  <si>
    <t>20.10.2023 13:42:18</t>
  </si>
  <si>
    <t>20.10.2023 13:42:20</t>
  </si>
  <si>
    <t>20.10.2023 13:42:21</t>
  </si>
  <si>
    <t>20.10.2023 13:42:23</t>
  </si>
  <si>
    <t>20.10.2023 13:42:24</t>
  </si>
  <si>
    <t>20.10.2023 13:42:26</t>
  </si>
  <si>
    <t>20.10.2023 13:42:27</t>
  </si>
  <si>
    <t>20.10.2023 13:43:24</t>
  </si>
  <si>
    <t>20.10.2023 13:44:02</t>
  </si>
  <si>
    <t>20.10.2023 13:44:03</t>
  </si>
  <si>
    <t>20.10.2023 13:44:05</t>
  </si>
  <si>
    <t>20.10.2023 13:44:26</t>
  </si>
  <si>
    <t>20.10.2023 13:44:27</t>
  </si>
  <si>
    <t>20.10.2023 13:44:29</t>
  </si>
  <si>
    <t>20.10.2023 13:44:30</t>
  </si>
  <si>
    <t>20.10.2023 13:44:32</t>
  </si>
  <si>
    <t>20.10.2023 13:44:33</t>
  </si>
  <si>
    <t>20.10.2023 13:44:35</t>
  </si>
  <si>
    <t>20.10.2023 13:46:16</t>
  </si>
  <si>
    <t>20.10.2023 13:46:18</t>
  </si>
  <si>
    <t>20.10.2023 13:46:19</t>
  </si>
  <si>
    <t>20.10.2023 13:46:21</t>
  </si>
  <si>
    <t>20.10.2023 13:46:22</t>
  </si>
  <si>
    <t>20.10.2023 13:47:00</t>
  </si>
  <si>
    <t>20.10.2023 13:47:01</t>
  </si>
  <si>
    <t>20.10.2023 13:47:03</t>
  </si>
  <si>
    <t>20.10.2023 13:47:04</t>
  </si>
  <si>
    <t>20.10.2023 13:47:27</t>
  </si>
  <si>
    <t>20.10.2023 13:47:28</t>
  </si>
  <si>
    <t>20.10.2023 13:47:30</t>
  </si>
  <si>
    <t>20.10.2023 13:47:31</t>
  </si>
  <si>
    <t>20.10.2023 13:47:33</t>
  </si>
  <si>
    <t>20.10.2023 13:47:45</t>
  </si>
  <si>
    <t>20.10.2023 13:47:46</t>
  </si>
  <si>
    <t>20.10.2023 13:47:48</t>
  </si>
  <si>
    <t>20.10.2023 13:47:49</t>
  </si>
  <si>
    <t>20.10.2023 13:47:51</t>
  </si>
  <si>
    <t>20.10.2023 13:47:52</t>
  </si>
  <si>
    <t>20.10.2023 13:48:57</t>
  </si>
  <si>
    <t>20.10.2023 13:48:58</t>
  </si>
  <si>
    <t>20.10.2023 13:49:00</t>
  </si>
  <si>
    <t>20.10.2023 13:49:01</t>
  </si>
  <si>
    <t>20.10.2023 13:49:03</t>
  </si>
  <si>
    <t>20.10.2023 13:50:25</t>
  </si>
  <si>
    <t>20.10.2023 13:50:27</t>
  </si>
  <si>
    <t>20.10.2023 13:50:28</t>
  </si>
  <si>
    <t>20.10.2023 13:50:30</t>
  </si>
  <si>
    <t>20.10.2023 13:51:06</t>
  </si>
  <si>
    <t>20.10.2023 13:51:07</t>
  </si>
  <si>
    <t>20.10.2023 13:51:09</t>
  </si>
  <si>
    <t>20.10.2023 13:51:10</t>
  </si>
  <si>
    <t>20.10.2023 13:51:12</t>
  </si>
  <si>
    <t>20.10.2023 13:51:13</t>
  </si>
  <si>
    <t>20.10.2023 13:51:24</t>
  </si>
  <si>
    <t>20.10.2023 13:51:25</t>
  </si>
  <si>
    <t>20.10.2023 13:51:27</t>
  </si>
  <si>
    <t>20.10.2023 13:51:28</t>
  </si>
  <si>
    <t>20.10.2023 13:51:30</t>
  </si>
  <si>
    <t>20.10.2023 13:52:18</t>
  </si>
  <si>
    <t>20.10.2023 13:52:19</t>
  </si>
  <si>
    <t>20.10.2023 13:52:21</t>
  </si>
  <si>
    <t>20.10.2023 13:54:01</t>
  </si>
  <si>
    <t>20.10.2023 13:54:03</t>
  </si>
  <si>
    <t>20.10.2023 13:54:04</t>
  </si>
  <si>
    <t>20.10.2023 13:54:06</t>
  </si>
  <si>
    <t>20.10.2023 13:54:07</t>
  </si>
  <si>
    <t>20.10.2023 13:54:09</t>
  </si>
  <si>
    <t>20.10.2023 13:54:10</t>
  </si>
  <si>
    <t>20.10.2023 13:54:12</t>
  </si>
  <si>
    <t>20.10.2023 13:54:13</t>
  </si>
  <si>
    <t>20.10.2023 13:54:52</t>
  </si>
  <si>
    <t>20.10.2023 13:54:54</t>
  </si>
  <si>
    <t>20.10.2023 13:54:55</t>
  </si>
  <si>
    <t>20.10.2023 13:54:57</t>
  </si>
  <si>
    <t>20.10.2023 13:54:58</t>
  </si>
  <si>
    <t>20.10.2023 13:55:18</t>
  </si>
  <si>
    <t>20.10.2023 13:55:19</t>
  </si>
  <si>
    <t>20.10.2023 13:55:21</t>
  </si>
  <si>
    <t>20.10.2023 13:55:22</t>
  </si>
  <si>
    <t>20.10.2023 13:55:24</t>
  </si>
  <si>
    <t>20.10.2023 13:55:27</t>
  </si>
  <si>
    <t>20.10.2023 13:55:28</t>
  </si>
  <si>
    <t>20.10.2023 13:55:33</t>
  </si>
  <si>
    <t>20.10.2023 13:55:37</t>
  </si>
  <si>
    <t>20.10.2023 13:57:16</t>
  </si>
  <si>
    <t>20.10.2023 13:57:18</t>
  </si>
  <si>
    <t>20.10.2023 13:57:19</t>
  </si>
  <si>
    <t>20.10.2023 13:57:21</t>
  </si>
  <si>
    <t>20.10.2023 13:57:22</t>
  </si>
  <si>
    <t>20.10.2023 13:57:28</t>
  </si>
  <si>
    <t>20.10.2023 13:57:30</t>
  </si>
  <si>
    <t>20.10.2023 13:57:31</t>
  </si>
  <si>
    <t>20.10.2023 13:57:33</t>
  </si>
  <si>
    <t>20.10.2023 13:57:34</t>
  </si>
  <si>
    <t>20.10.2023 13:57:36</t>
  </si>
  <si>
    <t>20.10.2023 13:57:37</t>
  </si>
  <si>
    <t>20.10.2023 13:57:39</t>
  </si>
  <si>
    <t>20.10.2023 13:57:40</t>
  </si>
  <si>
    <t>20.10.2023 13:57:55</t>
  </si>
  <si>
    <t>20.10.2023 13:57:57</t>
  </si>
  <si>
    <t>20.10.2023 13:57:58</t>
  </si>
  <si>
    <t>20.10.2023 13:58:00</t>
  </si>
  <si>
    <t>20.10.2023 13:58:01</t>
  </si>
  <si>
    <t>20.10.2023 13:58:16</t>
  </si>
  <si>
    <t>20.10.2023 13:58:18</t>
  </si>
  <si>
    <t>20.10.2023 13:58:19</t>
  </si>
  <si>
    <t>20.10.2023 13:58:37</t>
  </si>
  <si>
    <t>20.10.2023 13:58:39</t>
  </si>
  <si>
    <t>20.10.2023 13:58:40</t>
  </si>
  <si>
    <t>20.10.2023 13:58:42</t>
  </si>
  <si>
    <t>20.10.2023 13:59:16</t>
  </si>
  <si>
    <t>20.10.2023 13:59:18</t>
  </si>
  <si>
    <t>20.10.2023 13:59:19</t>
  </si>
  <si>
    <t>20.10.2023 13:59:21</t>
  </si>
  <si>
    <t>20.10.2023 13:59:24</t>
  </si>
  <si>
    <t>20.10.2023 13:59:25</t>
  </si>
  <si>
    <t>20.10.2023 13:59:27</t>
  </si>
  <si>
    <t>20.10.2023 13:59:28</t>
  </si>
  <si>
    <t>20.10.2023 13:59:30</t>
  </si>
  <si>
    <t>20.10.2023 13:59:31</t>
  </si>
  <si>
    <t>20.10.2023 13:59:33</t>
  </si>
  <si>
    <t>20.10.2023 13:59:34</t>
  </si>
  <si>
    <t>20.10.2023 13:59:44</t>
  </si>
  <si>
    <t>20.10.2023 13:59:46</t>
  </si>
  <si>
    <t>20.10.2023 13:59:47</t>
  </si>
  <si>
    <t>20.10.2023 13:59:49</t>
  </si>
  <si>
    <t>20.10.2023 13:59:50</t>
  </si>
  <si>
    <t>20.10.2023 14:00:26</t>
  </si>
  <si>
    <t>20.10.2023 14:00:28</t>
  </si>
  <si>
    <t>20.10.2023 14:00:29</t>
  </si>
  <si>
    <t>20.10.2023 14:00:31</t>
  </si>
  <si>
    <t>20.10.2023 14:00:32</t>
  </si>
  <si>
    <t>20.10.2023 14:00:43</t>
  </si>
  <si>
    <t>20.10.2023 14:00:44</t>
  </si>
  <si>
    <t>20.10.2023 14:00:46</t>
  </si>
  <si>
    <t>20.10.2023 14:00:47</t>
  </si>
  <si>
    <t>20.10.2023 14:00:49</t>
  </si>
  <si>
    <t>20.10.2023 14:00:53</t>
  </si>
  <si>
    <t>20.10.2023 14:00:55</t>
  </si>
  <si>
    <t>20.10.2023 14:00:56</t>
  </si>
  <si>
    <t>20.10.2023 14:00:58</t>
  </si>
  <si>
    <t>20.10.2023 14:01:17</t>
  </si>
  <si>
    <t>20.10.2023 14:01:20</t>
  </si>
  <si>
    <t>20.10.2023 14:01:22</t>
  </si>
  <si>
    <t>20.10.2023 14:01:25</t>
  </si>
  <si>
    <t>20.10.2023 14:01:26</t>
  </si>
  <si>
    <t>20.10.2023 14:01:29</t>
  </si>
  <si>
    <t>20.10.2023 14:01:49</t>
  </si>
  <si>
    <t>20.10.2023 14:01:50</t>
  </si>
  <si>
    <t>20.10.2023 14:01:52</t>
  </si>
  <si>
    <t>20.10.2023 14:01:53</t>
  </si>
  <si>
    <t>20.10.2023 14:01:55</t>
  </si>
  <si>
    <t>20.10.2023 14:03:08</t>
  </si>
  <si>
    <t>20.10.2023 14:03:10</t>
  </si>
  <si>
    <t>20.10.2023 14:03:11</t>
  </si>
  <si>
    <t>20.10.2023 14:03:13</t>
  </si>
  <si>
    <t>20.10.2023 14:03:14</t>
  </si>
  <si>
    <t>20.10.2023 14:03:31</t>
  </si>
  <si>
    <t>20.10.2023 14:03:32</t>
  </si>
  <si>
    <t>20.10.2023 14:03:34</t>
  </si>
  <si>
    <t>20.10.2023 14:03:35</t>
  </si>
  <si>
    <t>20.10.2023 14:03:37</t>
  </si>
  <si>
    <t>20.10.2023 14:04:23</t>
  </si>
  <si>
    <t>20.10.2023 14:04:25</t>
  </si>
  <si>
    <t>20.10.2023 14:04:26</t>
  </si>
  <si>
    <t>20.10.2023 14:04:34</t>
  </si>
  <si>
    <t>20.10.2023 14:04:35</t>
  </si>
  <si>
    <t>20.10.2023 14:04:37</t>
  </si>
  <si>
    <t>20.10.2023 14:04:38</t>
  </si>
  <si>
    <t>20.10.2023 14:04:40</t>
  </si>
  <si>
    <t>20.10.2023 14:04:41</t>
  </si>
  <si>
    <t>20.10.2023 14:04:43</t>
  </si>
  <si>
    <t>20.10.2023 14:05:05</t>
  </si>
  <si>
    <t>20.10.2023 14:05:07</t>
  </si>
  <si>
    <t>20.10.2023 14:05:08</t>
  </si>
  <si>
    <t>20.10.2023 14:05:10</t>
  </si>
  <si>
    <t>20.10.2023 14:05:11</t>
  </si>
  <si>
    <t>20.10.2023 14:05:13</t>
  </si>
  <si>
    <t>20.10.2023 14:05:31</t>
  </si>
  <si>
    <t>20.10.2023 14:05:49</t>
  </si>
  <si>
    <t>20.10.2023 14:05:50</t>
  </si>
  <si>
    <t>20.10.2023 14:05:52</t>
  </si>
  <si>
    <t>20.10.2023 14:06:19</t>
  </si>
  <si>
    <t>20.10.2023 14:06:20</t>
  </si>
  <si>
    <t>20.10.2023 14:06:22</t>
  </si>
  <si>
    <t>20.10.2023 14:06:23</t>
  </si>
  <si>
    <t>20.10.2023 14:06:25</t>
  </si>
  <si>
    <t>20.10.2023 14:06:26</t>
  </si>
  <si>
    <t>20.10.2023 14:06:28</t>
  </si>
  <si>
    <t>20.10.2023 14:06:29</t>
  </si>
  <si>
    <t>20.10.2023 14:06:31</t>
  </si>
  <si>
    <t>20.10.2023 14:06:32</t>
  </si>
  <si>
    <t>20.10.2023 14:06:52</t>
  </si>
  <si>
    <t>20.10.2023 14:06:53</t>
  </si>
  <si>
    <t>20.10.2023 14:06:55</t>
  </si>
  <si>
    <t>20.10.2023 14:06:56</t>
  </si>
  <si>
    <t>20.10.2023 14:06:58</t>
  </si>
  <si>
    <t>20.10.2023 14:06:59</t>
  </si>
  <si>
    <t>20.10.2023 14:07:32</t>
  </si>
  <si>
    <t>20.10.2023 14:07:34</t>
  </si>
  <si>
    <t>20.10.2023 14:07:35</t>
  </si>
  <si>
    <t>20.10.2023 14:07:37</t>
  </si>
  <si>
    <t>20.10.2023 14:07:38</t>
  </si>
  <si>
    <t>20.10.2023 14:07:44</t>
  </si>
  <si>
    <t>20.10.2023 14:07:46</t>
  </si>
  <si>
    <t>20.10.2023 14:07:47</t>
  </si>
  <si>
    <t>20.10.2023 14:07:49</t>
  </si>
  <si>
    <t>20.10.2023 14:07:50</t>
  </si>
  <si>
    <t>20.10.2023 14:08:13</t>
  </si>
  <si>
    <t>20.10.2023 14:08:14</t>
  </si>
  <si>
    <t>20.10.2023 14:08:16</t>
  </si>
  <si>
    <t>20.10.2023 14:08:17</t>
  </si>
  <si>
    <t>20.10.2023 14:08:32</t>
  </si>
  <si>
    <t>20.10.2023 14:08:34</t>
  </si>
  <si>
    <t>20.10.2023 14:08:35</t>
  </si>
  <si>
    <t>20.10.2023 14:08:37</t>
  </si>
  <si>
    <t>20.10.2023 14:08:40</t>
  </si>
  <si>
    <t>20.10.2023 14:08:41</t>
  </si>
  <si>
    <t>20.10.2023 14:08:53</t>
  </si>
  <si>
    <t>20.10.2023 14:08:55</t>
  </si>
  <si>
    <t>20.10.2023 14:08:56</t>
  </si>
  <si>
    <t>20.10.2023 14:08:58</t>
  </si>
  <si>
    <t>20.10.2023 14:08:59</t>
  </si>
  <si>
    <t>20.10.2023 14:09:01</t>
  </si>
  <si>
    <t>20.10.2023 14:09:59</t>
  </si>
  <si>
    <t>20.10.2023 14:10:01</t>
  </si>
  <si>
    <t>20.10.2023 14:10:04</t>
  </si>
  <si>
    <t>20.10.2023 14:10:05</t>
  </si>
  <si>
    <t>20.10.2023 14:10:38</t>
  </si>
  <si>
    <t>20.10.2023 14:10:40</t>
  </si>
  <si>
    <t>20.10.2023 14:10:41</t>
  </si>
  <si>
    <t>20.10.2023 14:10:43</t>
  </si>
  <si>
    <t>20.10.2023 14:10:44</t>
  </si>
  <si>
    <t>20.10.2023 14:10:46</t>
  </si>
  <si>
    <t>20.10.2023 14:10:53</t>
  </si>
  <si>
    <t>20.10.2023 14:10:55</t>
  </si>
  <si>
    <t>20.10.2023 14:10:56</t>
  </si>
  <si>
    <t>20.10.2023 14:10:58</t>
  </si>
  <si>
    <t>20.10.2023 14:10:59</t>
  </si>
  <si>
    <t>20.10.2023 14:11:00</t>
  </si>
  <si>
    <t>20.10.2023 14:11:35</t>
  </si>
  <si>
    <t>20.10.2023 14:11:36</t>
  </si>
  <si>
    <t>20.10.2023 14:11:38</t>
  </si>
  <si>
    <t>20.10.2023 14:11:39</t>
  </si>
  <si>
    <t>20.10.2023 14:11:50</t>
  </si>
  <si>
    <t>20.10.2023 14:11:51</t>
  </si>
  <si>
    <t>20.10.2023 14:11:53</t>
  </si>
  <si>
    <t>20.10.2023 14:11:54</t>
  </si>
  <si>
    <t>20.10.2023 14:12:05</t>
  </si>
  <si>
    <t>20.10.2023 14:12:06</t>
  </si>
  <si>
    <t>20.10.2023 14:12:08</t>
  </si>
  <si>
    <t>20.10.2023 14:12:09</t>
  </si>
  <si>
    <t>20.10.2023 14:12:11</t>
  </si>
  <si>
    <t>20.10.2023 14:12:12</t>
  </si>
  <si>
    <t>20.10.2023 14:12:32</t>
  </si>
  <si>
    <t>20.10.2023 14:13:15</t>
  </si>
  <si>
    <t>20.10.2023 14:13:17</t>
  </si>
  <si>
    <t>20.10.2023 14:13:20</t>
  </si>
  <si>
    <t>20.10.2023 14:13:59</t>
  </si>
  <si>
    <t>20.10.2023 14:14:00</t>
  </si>
  <si>
    <t>20.10.2023 14:14:02</t>
  </si>
  <si>
    <t>20.10.2023 14:14:03</t>
  </si>
  <si>
    <t>20.10.2023 14:14:05</t>
  </si>
  <si>
    <t>20.10.2023 14:14:48</t>
  </si>
  <si>
    <t>20.10.2023 14:14:50</t>
  </si>
  <si>
    <t>20.10.2023 14:14:51</t>
  </si>
  <si>
    <t>20.10.2023 14:14:53</t>
  </si>
  <si>
    <t>20.10.2023 14:14:54</t>
  </si>
  <si>
    <t>20.10.2023 14:14:56</t>
  </si>
  <si>
    <t>20.10.2023 14:14:57</t>
  </si>
  <si>
    <t>20.10.2023 14:14:59</t>
  </si>
  <si>
    <t>20.10.2023 14:15:00</t>
  </si>
  <si>
    <t>20.10.2023 14:15:42</t>
  </si>
  <si>
    <t>20.10.2023 14:15:44</t>
  </si>
  <si>
    <t>20.10.2023 14:15:45</t>
  </si>
  <si>
    <t>20.10.2023 14:15:46</t>
  </si>
  <si>
    <t>20.10.2023 14:15:48</t>
  </si>
  <si>
    <t>20.10.2023 14:15:49</t>
  </si>
  <si>
    <t>20.10.2023 14:15:50</t>
  </si>
  <si>
    <t>20.10.2023 14:16:33</t>
  </si>
  <si>
    <t>20.10.2023 14:16:35</t>
  </si>
  <si>
    <t>20.10.2023 14:16:36</t>
  </si>
  <si>
    <t>20.10.2023 14:16:38</t>
  </si>
  <si>
    <t>20.10.2023 14:16:39</t>
  </si>
  <si>
    <t>20.10.2023 14:16:56</t>
  </si>
  <si>
    <t>20.10.2023 14:16:57</t>
  </si>
  <si>
    <t>20.10.2023 14:16:59</t>
  </si>
  <si>
    <t>20.10.2023 14:17:00</t>
  </si>
  <si>
    <t>20.10.2023 14:17:02</t>
  </si>
  <si>
    <t>20.10.2023 14:17:53</t>
  </si>
  <si>
    <t>20.10.2023 14:17:54</t>
  </si>
  <si>
    <t>20.10.2023 14:17:56</t>
  </si>
  <si>
    <t>20.10.2023 14:17:57</t>
  </si>
  <si>
    <t>20.10.2023 14:18:06</t>
  </si>
  <si>
    <t>20.10.2023 14:18:08</t>
  </si>
  <si>
    <t>20.10.2023 14:18:09</t>
  </si>
  <si>
    <t>20.10.2023 14:18:11</t>
  </si>
  <si>
    <t>20.10.2023 14:18:12</t>
  </si>
  <si>
    <t>20.10.2023 14:18:14</t>
  </si>
  <si>
    <t>20.10.2023 14:18:15</t>
  </si>
  <si>
    <t>20.10.2023 14:18:17</t>
  </si>
  <si>
    <t>20.10.2023 14:18:18</t>
  </si>
  <si>
    <t>20.10.2023 14:18:20</t>
  </si>
  <si>
    <t>20.10.2023 14:18:21</t>
  </si>
  <si>
    <t>20.10.2023 14:18:23</t>
  </si>
  <si>
    <t>20.10.2023 14:18:35</t>
  </si>
  <si>
    <t>20.10.2023 14:18:36</t>
  </si>
  <si>
    <t>20.10.2023 14:18:38</t>
  </si>
  <si>
    <t>20.10.2023 14:18:39</t>
  </si>
  <si>
    <t>20.10.2023 14:19:30</t>
  </si>
  <si>
    <t>20.10.2023 14:19:32</t>
  </si>
  <si>
    <t>20.10.2023 14:19:33</t>
  </si>
  <si>
    <t>20.10.2023 14:19:35</t>
  </si>
  <si>
    <t>20.10.2023 14:19:36</t>
  </si>
  <si>
    <t>20.10.2023 14:19:38</t>
  </si>
  <si>
    <t>20.10.2023 14:19:39</t>
  </si>
  <si>
    <t>20.10.2023 14:19:41</t>
  </si>
  <si>
    <t>20.10.2023 14:19:45</t>
  </si>
  <si>
    <t>20.10.2023 14:19:47</t>
  </si>
  <si>
    <t>20.10.2023 14:19:48</t>
  </si>
  <si>
    <t>20.10.2023 14:19:50</t>
  </si>
  <si>
    <t>20.10.2023 14:19:51</t>
  </si>
  <si>
    <t>20.10.2023 14:19:53</t>
  </si>
  <si>
    <t>20.10.2023 14:19:54</t>
  </si>
  <si>
    <t>20.10.2023 14:19:56</t>
  </si>
  <si>
    <t>20.10.2023 14:19:57</t>
  </si>
  <si>
    <t>20.10.2023 14:19:59</t>
  </si>
  <si>
    <t>20.10.2023 14:20:00</t>
  </si>
  <si>
    <t>20.10.2023 14:20:02</t>
  </si>
  <si>
    <t>20.10.2023 14:20:03</t>
  </si>
  <si>
    <t>20.10.2023 14:20:05</t>
  </si>
  <si>
    <t>20.10.2023 14:20:18</t>
  </si>
  <si>
    <t>20.10.2023 14:20:20</t>
  </si>
  <si>
    <t>20.10.2023 14:20:21</t>
  </si>
  <si>
    <t>20.10.2023 14:20:23</t>
  </si>
  <si>
    <t>20.10.2023 14:20:41</t>
  </si>
  <si>
    <t>20.10.2023 14:20:42</t>
  </si>
  <si>
    <t>20.10.2023 14:20:43</t>
  </si>
  <si>
    <t>20.10.2023 14:20:45</t>
  </si>
  <si>
    <t>20.10.2023 14:20:46</t>
  </si>
  <si>
    <t>20.10.2023 14:20:49</t>
  </si>
  <si>
    <t>20.10.2023 14:20:50</t>
  </si>
  <si>
    <t>20.10.2023 14:21:32</t>
  </si>
  <si>
    <t>20.10.2023 14:21:33</t>
  </si>
  <si>
    <t>20.10.2023 14:21:35</t>
  </si>
  <si>
    <t>20.10.2023 14:21:36</t>
  </si>
  <si>
    <t>20.10.2023 14:21:38</t>
  </si>
  <si>
    <t>20.10.2023 14:22:09</t>
  </si>
  <si>
    <t>20.10.2023 14:22:11</t>
  </si>
  <si>
    <t>20.10.2023 14:22:12</t>
  </si>
  <si>
    <t>20.10.2023 14:22:14</t>
  </si>
  <si>
    <t>20.10.2023 14:22:15</t>
  </si>
  <si>
    <t>20.10.2023 14:22:17</t>
  </si>
  <si>
    <t>20.10.2023 14:22:48</t>
  </si>
  <si>
    <t>20.10.2023 14:22:50</t>
  </si>
  <si>
    <t>20.10.2023 14:22:51</t>
  </si>
  <si>
    <t>20.10.2023 14:22:53</t>
  </si>
  <si>
    <t>20.10.2023 14:22:54</t>
  </si>
  <si>
    <t>20.10.2023 14:22:56</t>
  </si>
  <si>
    <t>20.10.2023 14:22:57</t>
  </si>
  <si>
    <t>20.10.2023 14:22:59</t>
  </si>
  <si>
    <t>20.10.2023 14:23:00</t>
  </si>
  <si>
    <t>20.10.2023 14:23:02</t>
  </si>
  <si>
    <t>20.10.2023 14:23:03</t>
  </si>
  <si>
    <t>20.10.2023 14:23:17</t>
  </si>
  <si>
    <t>20.10.2023 14:23:18</t>
  </si>
  <si>
    <t>20.10.2023 14:23:19</t>
  </si>
  <si>
    <t>20.10.2023 14:23:21</t>
  </si>
  <si>
    <t>20.10.2023 14:23:22</t>
  </si>
  <si>
    <t>20.10.2023 14:23:23</t>
  </si>
  <si>
    <t>20.10.2023 14:23:25</t>
  </si>
  <si>
    <t>20.10.2023 14:23:53</t>
  </si>
  <si>
    <t>20.10.2023 14:23:54</t>
  </si>
  <si>
    <t>20.10.2023 14:23:56</t>
  </si>
  <si>
    <t>20.10.2023 14:23:57</t>
  </si>
  <si>
    <t>20.10.2023 14:23:59</t>
  </si>
  <si>
    <t>20.10.2023 14:24:00</t>
  </si>
  <si>
    <t>20.10.2023 14:24:02</t>
  </si>
  <si>
    <t>20.10.2023 14:24:03</t>
  </si>
  <si>
    <t>20.10.2023 14:24:05</t>
  </si>
  <si>
    <t>20.10.2023 14:24:08</t>
  </si>
  <si>
    <t>20.10.2023 14:24:09</t>
  </si>
  <si>
    <t>20.10.2023 14:24:11</t>
  </si>
  <si>
    <t>20.10.2023 14:24:12</t>
  </si>
  <si>
    <t>20.10.2023 14:24:14</t>
  </si>
  <si>
    <t>20.10.2023 14:24:15</t>
  </si>
  <si>
    <t>20.10.2023 14:24:33</t>
  </si>
  <si>
    <t>20.10.2023 14:24:36</t>
  </si>
  <si>
    <t>20.10.2023 14:24:38</t>
  </si>
  <si>
    <t>20.10.2023 14:24:39</t>
  </si>
  <si>
    <t>20.10.2023 14:24:41</t>
  </si>
  <si>
    <t>20.10.2023 14:24:42</t>
  </si>
  <si>
    <t>20.10.2023 14:24:44</t>
  </si>
  <si>
    <t>20.10.2023 14:24:45</t>
  </si>
  <si>
    <t>20.10.2023 14:25:08</t>
  </si>
  <si>
    <t>20.10.2023 14:25:09</t>
  </si>
  <si>
    <t>20.10.2023 14:25:11</t>
  </si>
  <si>
    <t>20.10.2023 14:25:12</t>
  </si>
  <si>
    <t>20.10.2023 14:25:14</t>
  </si>
  <si>
    <t>20.10.2023 14:25:42</t>
  </si>
  <si>
    <t>20.10.2023 14:26:14</t>
  </si>
  <si>
    <t>20.10.2023 14:26:15</t>
  </si>
  <si>
    <t>20.10.2023 14:26:17</t>
  </si>
  <si>
    <t>20.10.2023 14:26:18</t>
  </si>
  <si>
    <t>20.10.2023 14:26:19</t>
  </si>
  <si>
    <t>20.10.2023 14:26:20</t>
  </si>
  <si>
    <t>20.10.2023 14:26:34</t>
  </si>
  <si>
    <t>20.10.2023 14:26:35</t>
  </si>
  <si>
    <t>20.10.2023 14:26:38</t>
  </si>
  <si>
    <t>20.10.2023 14:26:44</t>
  </si>
  <si>
    <t>20.10.2023 14:26:46</t>
  </si>
  <si>
    <t>20.10.2023 14:26:49</t>
  </si>
  <si>
    <t>20.10.2023 14:26:50</t>
  </si>
  <si>
    <t>20.10.2023 14:27:11</t>
  </si>
  <si>
    <t>20.10.2023 14:27:13</t>
  </si>
  <si>
    <t>20.10.2023 14:27:14</t>
  </si>
  <si>
    <t>20.10.2023 14:27:16</t>
  </si>
  <si>
    <t>20.10.2023 14:27:17</t>
  </si>
  <si>
    <t>20.10.2023 14:27:19</t>
  </si>
  <si>
    <t>20.10.2023 14:27:20</t>
  </si>
  <si>
    <t>20.10.2023 14:27:37</t>
  </si>
  <si>
    <t>20.10.2023 14:27:38</t>
  </si>
  <si>
    <t>20.10.2023 14:27:40</t>
  </si>
  <si>
    <t>20.10.2023 14:27:41</t>
  </si>
  <si>
    <t>20.10.2023 14:27:43</t>
  </si>
  <si>
    <t>20.10.2023 14:30:16</t>
  </si>
  <si>
    <t>20.10.2023 14:30:17</t>
  </si>
  <si>
    <t>20.10.2023 14:30:19</t>
  </si>
  <si>
    <t>20.10.2023 14:30:20</t>
  </si>
  <si>
    <t>20.10.2023 14:30:22</t>
  </si>
  <si>
    <t>20.10.2023 14:30:23</t>
  </si>
  <si>
    <t>20.10.2023 14:30:46</t>
  </si>
  <si>
    <t>20.10.2023 14:30:47</t>
  </si>
  <si>
    <t>20.10.2023 14:30:49</t>
  </si>
  <si>
    <t>20.10.2023 14:30:50</t>
  </si>
  <si>
    <t>20.10.2023 14:30:52</t>
  </si>
  <si>
    <t>20.10.2023 14:30:53</t>
  </si>
  <si>
    <t>20.10.2023 14:31:17</t>
  </si>
  <si>
    <t>20.10.2023 14:31:19</t>
  </si>
  <si>
    <t>20.10.2023 14:31:21</t>
  </si>
  <si>
    <t>20.10.2023 14:31:23</t>
  </si>
  <si>
    <t>20.10.2023 14:31:24</t>
  </si>
  <si>
    <t>20.10.2023 14:31:25</t>
  </si>
  <si>
    <t>20.10.2023 14:31:43</t>
  </si>
  <si>
    <t>20.10.2023 14:31:45</t>
  </si>
  <si>
    <t>20.10.2023 14:31:46</t>
  </si>
  <si>
    <t>20.10.2023 14:31:48</t>
  </si>
  <si>
    <t>20.10.2023 14:31:49</t>
  </si>
  <si>
    <t>20.10.2023 14:32:10</t>
  </si>
  <si>
    <t>20.10.2023 14:32:12</t>
  </si>
  <si>
    <t>20.10.2023 14:32:13</t>
  </si>
  <si>
    <t>20.10.2023 14:32:15</t>
  </si>
  <si>
    <t>20.10.2023 14:33:30</t>
  </si>
  <si>
    <t>20.10.2023 14:33:31</t>
  </si>
  <si>
    <t>20.10.2023 14:33:33</t>
  </si>
  <si>
    <t>20.10.2023 14:33:34</t>
  </si>
  <si>
    <t>20.10.2023 14:34:22</t>
  </si>
  <si>
    <t>20.10.2023 14:34:24</t>
  </si>
  <si>
    <t>20.10.2023 14:34:25</t>
  </si>
  <si>
    <t>20.10.2023 14:34:52</t>
  </si>
  <si>
    <t>20.10.2023 14:34:53</t>
  </si>
  <si>
    <t>20.10.2023 14:34:55</t>
  </si>
  <si>
    <t>20.10.2023 14:34:56</t>
  </si>
  <si>
    <t>20.10.2023 14:34:58</t>
  </si>
  <si>
    <t>20.10.2023 14:34:59</t>
  </si>
  <si>
    <t>20.10.2023 14:35:00</t>
  </si>
  <si>
    <t>20.10.2023 14:35:02</t>
  </si>
  <si>
    <t>20.10.2023 14:35:45</t>
  </si>
  <si>
    <t>20.10.2023 14:35:53</t>
  </si>
  <si>
    <t>20.10.2023 14:35:54</t>
  </si>
  <si>
    <t>20.10.2023 14:35:56</t>
  </si>
  <si>
    <t>20.10.2023 14:35:57</t>
  </si>
  <si>
    <t>20.10.2023 14:36:26</t>
  </si>
  <si>
    <t>20.10.2023 14:36:27</t>
  </si>
  <si>
    <t>20.10.2023 14:36:29</t>
  </si>
  <si>
    <t>20.10.2023 14:36:30</t>
  </si>
  <si>
    <t>20.10.2023 14:36:41</t>
  </si>
  <si>
    <t>20.10.2023 14:36:42</t>
  </si>
  <si>
    <t>20.10.2023 14:36:44</t>
  </si>
  <si>
    <t>20.10.2023 14:36:45</t>
  </si>
  <si>
    <t>20.10.2023 14:36:47</t>
  </si>
  <si>
    <t>20.10.2023 14:36:48</t>
  </si>
  <si>
    <t>20.10.2023 14:36:50</t>
  </si>
  <si>
    <t>20.10.2023 14:36:51</t>
  </si>
  <si>
    <t>20.10.2023 14:36:53</t>
  </si>
  <si>
    <t>20.10.2023 14:36:54</t>
  </si>
  <si>
    <t>20.10.2023 14:38:41</t>
  </si>
  <si>
    <t>20.10.2023 14:38:42</t>
  </si>
  <si>
    <t>20.10.2023 14:38:44</t>
  </si>
  <si>
    <t>20.10.2023 14:38:45</t>
  </si>
  <si>
    <t>20.10.2023 14:38:47</t>
  </si>
  <si>
    <t>20.10.2023 14:38:48</t>
  </si>
  <si>
    <t>20.10.2023 14:38:50</t>
  </si>
  <si>
    <t>20.10.2023 14:39:06</t>
  </si>
  <si>
    <t>20.10.2023 14:39:08</t>
  </si>
  <si>
    <t>20.10.2023 14:39:09</t>
  </si>
  <si>
    <t>20.10.2023 14:39:11</t>
  </si>
  <si>
    <t>20.10.2023 14:39:14</t>
  </si>
  <si>
    <t>20.10.2023 14:39:18</t>
  </si>
  <si>
    <t>20.10.2023 14:39:29</t>
  </si>
  <si>
    <t>20.10.2023 14:39:36</t>
  </si>
  <si>
    <t>20.10.2023 14:39:38</t>
  </si>
  <si>
    <t>20.10.2023 14:39:39</t>
  </si>
  <si>
    <t>20.10.2023 14:39:41</t>
  </si>
  <si>
    <t>20.10.2023 14:39:56</t>
  </si>
  <si>
    <t>20.10.2023 14:39:57</t>
  </si>
  <si>
    <t>20.10.2023 14:39:59</t>
  </si>
  <si>
    <t>20.10.2023 14:40:00</t>
  </si>
  <si>
    <t>20.10.2023 14:40:02</t>
  </si>
  <si>
    <t>20.10.2023 14:40:03</t>
  </si>
  <si>
    <t>20.10.2023 14:40:12</t>
  </si>
  <si>
    <t>20.10.2023 14:40:13</t>
  </si>
  <si>
    <t>20.10.2023 14:40:15</t>
  </si>
  <si>
    <t>20.10.2023 14:40:16</t>
  </si>
  <si>
    <t>20.10.2023 14:40:18</t>
  </si>
  <si>
    <t>20.10.2023 14:40:19</t>
  </si>
  <si>
    <t>20.10.2023 14:41:12</t>
  </si>
  <si>
    <t>20.10.2023 14:41:13</t>
  </si>
  <si>
    <t>20.10.2023 14:42:00</t>
  </si>
  <si>
    <t>20.10.2023 14:42:01</t>
  </si>
  <si>
    <t>20.10.2023 14:42:04</t>
  </si>
  <si>
    <t>20.10.2023 14:42:06</t>
  </si>
  <si>
    <t>20.10.2023 14:42:07</t>
  </si>
  <si>
    <t>20.10.2023 14:42:09</t>
  </si>
  <si>
    <t>20.10.2023 14:42:10</t>
  </si>
  <si>
    <t>20.10.2023 14:42:12</t>
  </si>
  <si>
    <t>20.10.2023 14:42:39</t>
  </si>
  <si>
    <t>20.10.2023 14:42:40</t>
  </si>
  <si>
    <t>20.10.2023 14:42:42</t>
  </si>
  <si>
    <t>20.10.2023 14:42:43</t>
  </si>
  <si>
    <t>20.10.2023 14:42:49</t>
  </si>
  <si>
    <t>20.10.2023 14:42:51</t>
  </si>
  <si>
    <t>20.10.2023 14:42:52</t>
  </si>
  <si>
    <t>20.10.2023 14:43:46</t>
  </si>
  <si>
    <t>20.10.2023 14:43:48</t>
  </si>
  <si>
    <t>20.10.2023 14:43:49</t>
  </si>
  <si>
    <t>20.10.2023 14:43:52</t>
  </si>
  <si>
    <t>20.10.2023 14:44:28</t>
  </si>
  <si>
    <t>20.10.2023 14:44:30</t>
  </si>
  <si>
    <t>20.10.2023 14:44:31</t>
  </si>
  <si>
    <t>20.10.2023 14:44:33</t>
  </si>
  <si>
    <t>20.10.2023 14:44:34</t>
  </si>
  <si>
    <t>20.10.2023 14:45:16</t>
  </si>
  <si>
    <t>20.10.2023 14:45:18</t>
  </si>
  <si>
    <t>20.10.2023 14:45:19</t>
  </si>
  <si>
    <t>20.10.2023 14:45:21</t>
  </si>
  <si>
    <t>20.10.2023 14:45:22</t>
  </si>
  <si>
    <t>20.10.2023 14:45:24</t>
  </si>
  <si>
    <t>20.10.2023 14:45:34</t>
  </si>
  <si>
    <t>20.10.2023 14:45:49</t>
  </si>
  <si>
    <t>20.10.2023 14:45:51</t>
  </si>
  <si>
    <t>20.10.2023 14:45:52</t>
  </si>
  <si>
    <t>20.10.2023 14:45:54</t>
  </si>
  <si>
    <t>20.10.2023 14:45:55</t>
  </si>
  <si>
    <t>20.10.2023 14:45:57</t>
  </si>
  <si>
    <t>20.10.2023 14:45:58</t>
  </si>
  <si>
    <t>20.10.2023 14:46:00</t>
  </si>
  <si>
    <t>20.10.2023 14:46:01</t>
  </si>
  <si>
    <t>20.10.2023 14:46:25</t>
  </si>
  <si>
    <t>20.10.2023 14:46:27</t>
  </si>
  <si>
    <t>20.10.2023 14:46:28</t>
  </si>
  <si>
    <t>20.10.2023 14:46:30</t>
  </si>
  <si>
    <t>20.10.2023 14:46:31</t>
  </si>
  <si>
    <t>20.10.2023 14:46:33</t>
  </si>
  <si>
    <t>20.10.2023 14:46:57</t>
  </si>
  <si>
    <t>20.10.2023 14:46:58</t>
  </si>
  <si>
    <t>20.10.2023 14:47:00</t>
  </si>
  <si>
    <t>20.10.2023 14:47:01</t>
  </si>
  <si>
    <t>20.10.2023 14:47:03</t>
  </si>
  <si>
    <t>20.10.2023 14:47:37</t>
  </si>
  <si>
    <t>20.10.2023 14:47:39</t>
  </si>
  <si>
    <t>20.10.2023 14:47:40</t>
  </si>
  <si>
    <t>20.10.2023 14:47:42</t>
  </si>
  <si>
    <t>20.10.2023 14:47:43</t>
  </si>
  <si>
    <t>20.10.2023 14:48:03</t>
  </si>
  <si>
    <t>20.10.2023 14:48:04</t>
  </si>
  <si>
    <t>20.10.2023 14:48:06</t>
  </si>
  <si>
    <t>20.10.2023 14:48:07</t>
  </si>
  <si>
    <t>20.10.2023 14:48:09</t>
  </si>
  <si>
    <t>20.10.2023 14:48:37</t>
  </si>
  <si>
    <t>20.10.2023 14:48:39</t>
  </si>
  <si>
    <t>20.10.2023 14:48:40</t>
  </si>
  <si>
    <t>20.10.2023 14:48:42</t>
  </si>
  <si>
    <t>20.10.2023 14:48:43</t>
  </si>
  <si>
    <t>20.10.2023 14:48:54</t>
  </si>
  <si>
    <t>20.10.2023 14:48:55</t>
  </si>
  <si>
    <t>20.10.2023 14:48:57</t>
  </si>
  <si>
    <t>20.10.2023 14:48:58</t>
  </si>
  <si>
    <t>20.10.2023 14:49:00</t>
  </si>
  <si>
    <t>20.10.2023 14:49:01</t>
  </si>
  <si>
    <t>20.10.2023 14:49:03</t>
  </si>
  <si>
    <t>20.10.2023 14:49:06</t>
  </si>
  <si>
    <t>20.10.2023 14:49:07</t>
  </si>
  <si>
    <t>20.10.2023 14:49:09</t>
  </si>
  <si>
    <t>20.10.2023 14:51:00</t>
  </si>
  <si>
    <t>20.10.2023 14:51:01</t>
  </si>
  <si>
    <t>20.10.2023 14:51:03</t>
  </si>
  <si>
    <t>20.10.2023 14:51:04</t>
  </si>
  <si>
    <t>20.10.2023 14:51:06</t>
  </si>
  <si>
    <t>20.10.2023 14:51:43</t>
  </si>
  <si>
    <t>20.10.2023 14:51:45</t>
  </si>
  <si>
    <t>20.10.2023 14:51:46</t>
  </si>
  <si>
    <t>20.10.2023 14:51:48</t>
  </si>
  <si>
    <t>20.10.2023 14:51:49</t>
  </si>
  <si>
    <t>20.10.2023 14:51:50</t>
  </si>
  <si>
    <t>20.10.2023 14:51:52</t>
  </si>
  <si>
    <t>20.10.2023 14:51:53</t>
  </si>
  <si>
    <t>20.10.2023 14:54:11</t>
  </si>
  <si>
    <t>20.10.2023 14:54:13</t>
  </si>
  <si>
    <t>20.10.2023 14:54:14</t>
  </si>
  <si>
    <t>20.10.2023 14:54:16</t>
  </si>
  <si>
    <t>20.10.2023 14:54:17</t>
  </si>
  <si>
    <t>20.10.2023 14:54:19</t>
  </si>
  <si>
    <t>20.10.2023 14:54:20</t>
  </si>
  <si>
    <t>20.10.2023 14:55:52</t>
  </si>
  <si>
    <t>20.10.2023 14:55:53</t>
  </si>
  <si>
    <t>20.10.2023 14:55:55</t>
  </si>
  <si>
    <t>20.10.2023 14:55:56</t>
  </si>
  <si>
    <t>20.10.2023 14:56:26</t>
  </si>
  <si>
    <t>20.10.2023 14:56:28</t>
  </si>
  <si>
    <t>20.10.2023 14:56:29</t>
  </si>
  <si>
    <t>20.10.2023 14:56:31</t>
  </si>
  <si>
    <t>20.10.2023 14:56:37</t>
  </si>
  <si>
    <t>20.10.2023 14:56:38</t>
  </si>
  <si>
    <t>20.10.2023 14:56:40</t>
  </si>
  <si>
    <t>20.10.2023 14:56:41</t>
  </si>
  <si>
    <t>20.10.2023 14:56:43</t>
  </si>
  <si>
    <t>20.10.2023 14:56:44</t>
  </si>
  <si>
    <t>20.10.2023 14:56:49</t>
  </si>
  <si>
    <t>20.10.2023 14:56:50</t>
  </si>
  <si>
    <t>20.10.2023 14:56:52</t>
  </si>
  <si>
    <t>20.10.2023 14:56:53</t>
  </si>
  <si>
    <t>20.10.2023 14:57:14</t>
  </si>
  <si>
    <t>20.10.2023 14:57:16</t>
  </si>
  <si>
    <t>20.10.2023 14:57:17</t>
  </si>
  <si>
    <t>20.10.2023 14:57:19</t>
  </si>
  <si>
    <t>20.10.2023 14:57:20</t>
  </si>
  <si>
    <t>20.10.2023 14:57:35</t>
  </si>
  <si>
    <t>20.10.2023 14:57:37</t>
  </si>
  <si>
    <t>20.10.2023 14:57:38</t>
  </si>
  <si>
    <t>20.10.2023 14:57:40</t>
  </si>
  <si>
    <t>20.10.2023 14:58:04</t>
  </si>
  <si>
    <t>20.10.2023 14:58:05</t>
  </si>
  <si>
    <t>20.10.2023 14:58:07</t>
  </si>
  <si>
    <t>20.10.2023 14:58:08</t>
  </si>
  <si>
    <t>20.10.2023 14:58:10</t>
  </si>
  <si>
    <t>20.10.2023 14:58:11</t>
  </si>
  <si>
    <t>20.10.2023 14:58:13</t>
  </si>
  <si>
    <t>20.10.2023 14:58:14</t>
  </si>
  <si>
    <t>20.10.2023 14:58:32</t>
  </si>
  <si>
    <t>20.10.2023 14:58:56</t>
  </si>
  <si>
    <t>20.10.2023 14:58:58</t>
  </si>
  <si>
    <t>20.10.2023 14:58:59</t>
  </si>
  <si>
    <t>20.10.2023 14:59:01</t>
  </si>
  <si>
    <t>20.10.2023 14:59:04</t>
  </si>
  <si>
    <t>20.10.2023 14:59:08</t>
  </si>
  <si>
    <t>20.10.2023 14:59:10</t>
  </si>
  <si>
    <t>20.10.2023 14:59:11</t>
  </si>
  <si>
    <t>20.10.2023 14:59:13</t>
  </si>
  <si>
    <t>20.10.2023 14:59:14</t>
  </si>
  <si>
    <t>20.10.2023 14:59:16</t>
  </si>
  <si>
    <t>20.10.2023 14:59:17</t>
  </si>
  <si>
    <t>20.10.2023 14:59:19</t>
  </si>
  <si>
    <t>20.10.2023 14:59:20</t>
  </si>
  <si>
    <t>20.10.2023 15:00:47</t>
  </si>
  <si>
    <t>20.10.2023 15:00:49</t>
  </si>
  <si>
    <t>20.10.2023 15:00:50</t>
  </si>
  <si>
    <t>20.10.2023 15:00:52</t>
  </si>
  <si>
    <t>20.10.2023 15:01:11</t>
  </si>
  <si>
    <t>20.10.2023 15:01:13</t>
  </si>
  <si>
    <t>20.10.2023 15:01:14</t>
  </si>
  <si>
    <t>20.10.2023 15:01:16</t>
  </si>
  <si>
    <t>20.10.2023 15:01:17</t>
  </si>
  <si>
    <t>20.10.2023 15:01:19</t>
  </si>
  <si>
    <t>20.10.2023 15:01:20</t>
  </si>
  <si>
    <t>20.10.2023 15:01:22</t>
  </si>
  <si>
    <t>20.10.2023 15:01:23</t>
  </si>
  <si>
    <t>20.10.2023 15:01:25</t>
  </si>
  <si>
    <t>20.10.2023 15:01:53</t>
  </si>
  <si>
    <t>20.10.2023 15:01:55</t>
  </si>
  <si>
    <t>20.10.2023 15:01:56</t>
  </si>
  <si>
    <t>20.10.2023 15:02:53</t>
  </si>
  <si>
    <t>20.10.2023 15:02:55</t>
  </si>
  <si>
    <t>20.10.2023 15:02:56</t>
  </si>
  <si>
    <t>20.10.2023 15:02:58</t>
  </si>
  <si>
    <t>20.10.2023 15:03:19</t>
  </si>
  <si>
    <t>20.10.2023 15:03:20</t>
  </si>
  <si>
    <t>20.10.2023 15:03:22</t>
  </si>
  <si>
    <t>20.10.2023 15:03:53</t>
  </si>
  <si>
    <t>20.10.2023 15:03:55</t>
  </si>
  <si>
    <t>20.10.2023 15:03:56</t>
  </si>
  <si>
    <t>20.10.2023 15:03:59</t>
  </si>
  <si>
    <t>20.10.2023 15:04:01</t>
  </si>
  <si>
    <t>20.10.2023 15:04:02</t>
  </si>
  <si>
    <t>20.10.2023 15:04:11</t>
  </si>
  <si>
    <t>20.10.2023 15:04:13</t>
  </si>
  <si>
    <t>20.10.2023 15:04:14</t>
  </si>
  <si>
    <t>20.10.2023 15:04:16</t>
  </si>
  <si>
    <t>20.10.2023 15:04:29</t>
  </si>
  <si>
    <t>20.10.2023 15:04:31</t>
  </si>
  <si>
    <t>20.10.2023 15:04:32</t>
  </si>
  <si>
    <t>20.10.2023 15:04:34</t>
  </si>
  <si>
    <t>20.10.2023 15:04:35</t>
  </si>
  <si>
    <t>20.10.2023 15:04:53</t>
  </si>
  <si>
    <t>20.10.2023 15:04:56</t>
  </si>
  <si>
    <t>20.10.2023 15:04:58</t>
  </si>
  <si>
    <t>20.10.2023 15:04:59</t>
  </si>
  <si>
    <t>20.10.2023 15:05:01</t>
  </si>
  <si>
    <t>20.10.2023 15:05:02</t>
  </si>
  <si>
    <t>20.10.2023 15:06:11</t>
  </si>
  <si>
    <t>20.10.2023 15:06:13</t>
  </si>
  <si>
    <t>20.10.2023 15:06:14</t>
  </si>
  <si>
    <t>20.10.2023 15:06:16</t>
  </si>
  <si>
    <t>20.10.2023 15:07:34</t>
  </si>
  <si>
    <t>20.10.2023 15:07:35</t>
  </si>
  <si>
    <t>20.10.2023 15:07:37</t>
  </si>
  <si>
    <t>20.10.2023 15:07:38</t>
  </si>
  <si>
    <t>20.10.2023 15:07:40</t>
  </si>
  <si>
    <t>20.10.2023 15:07:41</t>
  </si>
  <si>
    <t>20.10.2023 15:08:19</t>
  </si>
  <si>
    <t>20.10.2023 15:08:20</t>
  </si>
  <si>
    <t>20.10.2023 15:08:22</t>
  </si>
  <si>
    <t>20.10.2023 15:08:23</t>
  </si>
  <si>
    <t>20.10.2023 15:08:25</t>
  </si>
  <si>
    <t>20.10.2023 15:09:22</t>
  </si>
  <si>
    <t>20.10.2023 15:09:23</t>
  </si>
  <si>
    <t>20.10.2023 15:09:25</t>
  </si>
  <si>
    <t>20.10.2023 15:09:26</t>
  </si>
  <si>
    <t>20.10.2023 15:09:28</t>
  </si>
  <si>
    <t>20.10.2023 15:09:29</t>
  </si>
  <si>
    <t>20.10.2023 15:09:31</t>
  </si>
  <si>
    <t>20.10.2023 15:09:34</t>
  </si>
  <si>
    <t>20.10.2023 15:09:35</t>
  </si>
  <si>
    <t>20.10.2023 15:09:37</t>
  </si>
  <si>
    <t>20.10.2023 15:09:38</t>
  </si>
  <si>
    <t>20.10.2023 15:09:58</t>
  </si>
  <si>
    <t>20.10.2023 15:09:59</t>
  </si>
  <si>
    <t>20.10.2023 15:10:01</t>
  </si>
  <si>
    <t>20.10.2023 15:10:02</t>
  </si>
  <si>
    <t>20.10.2023 15:10:04</t>
  </si>
  <si>
    <t>20.10.2023 15:12:26</t>
  </si>
  <si>
    <t>20.10.2023 15:12:28</t>
  </si>
  <si>
    <t>20.10.2023 15:12:29</t>
  </si>
  <si>
    <t>20.10.2023 15:12:31</t>
  </si>
  <si>
    <t>20.10.2023 15:12:32</t>
  </si>
  <si>
    <t>20.10.2023 15:12:34</t>
  </si>
  <si>
    <t>20.10.2023 15:12:35</t>
  </si>
  <si>
    <t>20.10.2023 15:13:38</t>
  </si>
  <si>
    <t>20.10.2023 15:13:40</t>
  </si>
  <si>
    <t>20.10.2023 15:13:41</t>
  </si>
  <si>
    <t>20.10.2023 15:13:43</t>
  </si>
  <si>
    <t>20.10.2023 15:13:46</t>
  </si>
  <si>
    <t>20.10.2023 15:13:47</t>
  </si>
  <si>
    <t>20.10.2023 15:13:49</t>
  </si>
  <si>
    <t>20.10.2023 15:13:50</t>
  </si>
  <si>
    <t>20.10.2023 15:13:52</t>
  </si>
  <si>
    <t>20.10.2023 15:14:17</t>
  </si>
  <si>
    <t>20.10.2023 15:14:19</t>
  </si>
  <si>
    <t>20.10.2023 15:14:20</t>
  </si>
  <si>
    <t>20.10.2023 15:14:22</t>
  </si>
  <si>
    <t>20.10.2023 15:14:23</t>
  </si>
  <si>
    <t>20.10.2023 15:14:47</t>
  </si>
  <si>
    <t>20.10.2023 15:14:49</t>
  </si>
  <si>
    <t>20.10.2023 15:14:50</t>
  </si>
  <si>
    <t>20.10.2023 15:14:52</t>
  </si>
  <si>
    <t>20.10.2023 15:16:11</t>
  </si>
  <si>
    <t>20.10.2023 15:16:13</t>
  </si>
  <si>
    <t>20.10.2023 15:16:14</t>
  </si>
  <si>
    <t>20.10.2023 15:16:19</t>
  </si>
  <si>
    <t>20.10.2023 15:16:20</t>
  </si>
  <si>
    <t>20.10.2023 15:16:22</t>
  </si>
  <si>
    <t>20.10.2023 15:16:23</t>
  </si>
  <si>
    <t>20.10.2023 15:16:25</t>
  </si>
  <si>
    <t>20.10.2023 15:16:26</t>
  </si>
  <si>
    <t>20.10.2023 15:16:41</t>
  </si>
  <si>
    <t>20.10.2023 15:16:43</t>
  </si>
  <si>
    <t>20.10.2023 15:16:44</t>
  </si>
  <si>
    <t>20.10.2023 15:16:46</t>
  </si>
  <si>
    <t>20.10.2023 15:19:55</t>
  </si>
  <si>
    <t>20.10.2023 15:19:56</t>
  </si>
  <si>
    <t>20.10.2023 15:19:58</t>
  </si>
  <si>
    <t>20.10.2023 15:19:59</t>
  </si>
  <si>
    <t>20.10.2023 15:20:01</t>
  </si>
  <si>
    <t>20.10.2023 15:20:02</t>
  </si>
  <si>
    <t>20.10.2023 15:20:04</t>
  </si>
  <si>
    <t>20.10.2023 15:20:05</t>
  </si>
  <si>
    <t>20.10.2023 15:20:07</t>
  </si>
  <si>
    <t>20.10.2023 15:20:17</t>
  </si>
  <si>
    <t>20.10.2023 15:20:19</t>
  </si>
  <si>
    <t>20.10.2023 15:20:20</t>
  </si>
  <si>
    <t>20.10.2023 15:20:22</t>
  </si>
  <si>
    <t>20.10.2023 15:20:47</t>
  </si>
  <si>
    <t>20.10.2023 15:20:49</t>
  </si>
  <si>
    <t>20.10.2023 15:20:50</t>
  </si>
  <si>
    <t>20.10.2023 15:20:52</t>
  </si>
  <si>
    <t>20.10.2023 15:20:53</t>
  </si>
  <si>
    <t>20.10.2023 15:21:02</t>
  </si>
  <si>
    <t>20.10.2023 15:21:04</t>
  </si>
  <si>
    <t>20.10.2023 15:21:05</t>
  </si>
  <si>
    <t>20.10.2023 15:21:07</t>
  </si>
  <si>
    <t>20.10.2023 15:21:08</t>
  </si>
  <si>
    <t>20.10.2023 15:21:10</t>
  </si>
  <si>
    <t>20.10.2023 15:21:13</t>
  </si>
  <si>
    <t>20.10.2023 15:21:14</t>
  </si>
  <si>
    <t>20.10.2023 15:21:19</t>
  </si>
  <si>
    <t>20.10.2023 15:22:05</t>
  </si>
  <si>
    <t>20.10.2023 15:22:07</t>
  </si>
  <si>
    <t>20.10.2023 15:22:08</t>
  </si>
  <si>
    <t>20.10.2023 15:22:10</t>
  </si>
  <si>
    <t>20.10.2023 15:22:26</t>
  </si>
  <si>
    <t>20.10.2023 15:22:28</t>
  </si>
  <si>
    <t>20.10.2023 15:22:29</t>
  </si>
  <si>
    <t>20.10.2023 15:22:31</t>
  </si>
  <si>
    <t>20.10.2023 15:22:32</t>
  </si>
  <si>
    <t>20.10.2023 15:22:34</t>
  </si>
  <si>
    <t>20.10.2023 15:24:05</t>
  </si>
  <si>
    <t>20.10.2023 15:24:07</t>
  </si>
  <si>
    <t>20.10.2023 15:24:08</t>
  </si>
  <si>
    <t>20.10.2023 15:24:10</t>
  </si>
  <si>
    <t>20.10.2023 15:25:13</t>
  </si>
  <si>
    <t>20.10.2023 15:25:14</t>
  </si>
  <si>
    <t>20.10.2023 15:25:16</t>
  </si>
  <si>
    <t>20.10.2023 15:25:17</t>
  </si>
  <si>
    <t>20.10.2023 15:25:19</t>
  </si>
  <si>
    <t>20.10.2023 15:25:53</t>
  </si>
  <si>
    <t>20.10.2023 15:25:55</t>
  </si>
  <si>
    <t>20.10.2023 15:25:56</t>
  </si>
  <si>
    <t>20.10.2023 15:25:58</t>
  </si>
  <si>
    <t>20.10.2023 15:26:44</t>
  </si>
  <si>
    <t>20.10.2023 15:26:46</t>
  </si>
  <si>
    <t>20.10.2023 15:26:47</t>
  </si>
  <si>
    <t>20.10.2023 15:26:49</t>
  </si>
  <si>
    <t>20.10.2023 15:26:50</t>
  </si>
  <si>
    <t>20.10.2023 15:26:52</t>
  </si>
  <si>
    <t>20.10.2023 15:27:25</t>
  </si>
  <si>
    <t>20.10.2023 15:27:26</t>
  </si>
  <si>
    <t>20.10.2023 15:27:28</t>
  </si>
  <si>
    <t>20.10.2023 15:28:01</t>
  </si>
  <si>
    <t>20.10.2023 15:28:02</t>
  </si>
  <si>
    <t>20.10.2023 15:28:04</t>
  </si>
  <si>
    <t>20.10.2023 15:28:05</t>
  </si>
  <si>
    <t>20.10.2023 15:28:07</t>
  </si>
  <si>
    <t>20.10.2023 15:28:08</t>
  </si>
  <si>
    <t>20.10.2023 15:28:10</t>
  </si>
  <si>
    <t>20.10.2023 15:28:11</t>
  </si>
  <si>
    <t>20.10.2023 15:28:19</t>
  </si>
  <si>
    <t>20.10.2023 15:28:20</t>
  </si>
  <si>
    <t>20.10.2023 15:28:22</t>
  </si>
  <si>
    <t>20.10.2023 15:28:23</t>
  </si>
  <si>
    <t>20.10.2023 15:28:25</t>
  </si>
  <si>
    <t>20.10.2023 15:28:26</t>
  </si>
  <si>
    <t>20.10.2023 15:28:28</t>
  </si>
  <si>
    <t>20.10.2023 15:28:35</t>
  </si>
  <si>
    <t>20.10.2023 15:28:37</t>
  </si>
  <si>
    <t>20.10.2023 15:28:47</t>
  </si>
  <si>
    <t>20.10.2023 15:28:50</t>
  </si>
  <si>
    <t>20.10.2023 15:28:53</t>
  </si>
  <si>
    <t>20.10.2023 15:28:55</t>
  </si>
  <si>
    <t>20.10.2023 15:28:56</t>
  </si>
  <si>
    <t>20.10.2023 15:29:47</t>
  </si>
  <si>
    <t>20.10.2023 15:29:49</t>
  </si>
  <si>
    <t>20.10.2023 15:29:50</t>
  </si>
  <si>
    <t>20.10.2023 15:29:52</t>
  </si>
  <si>
    <t>20.10.2023 15:29:53</t>
  </si>
  <si>
    <t>20.10.2023 15:29:55</t>
  </si>
  <si>
    <t>20.10.2023 15:31:04</t>
  </si>
  <si>
    <t>20.10.2023 15:32:07</t>
  </si>
  <si>
    <t>20.10.2023 15:32:08</t>
  </si>
  <si>
    <t>20.10.2023 15:32:10</t>
  </si>
  <si>
    <t>20.10.2023 15:32:11</t>
  </si>
  <si>
    <t>20.10.2023 15:32:13</t>
  </si>
  <si>
    <t>20.10.2023 15:32:14</t>
  </si>
  <si>
    <t>20.10.2023 15:33:16</t>
  </si>
  <si>
    <t>20.10.2023 15:33:17</t>
  </si>
  <si>
    <t>20.10.2023 15:33:19</t>
  </si>
  <si>
    <t>20.10.2023 15:33:20</t>
  </si>
  <si>
    <t>20.10.2023 15:33:22</t>
  </si>
  <si>
    <t>20.10.2023 15:33:23</t>
  </si>
  <si>
    <t>20.10.2023 15:33:25</t>
  </si>
  <si>
    <t>20.10.2023 15:33:56</t>
  </si>
  <si>
    <t>20.10.2023 15:33:58</t>
  </si>
  <si>
    <t>20.10.2023 15:33:59</t>
  </si>
  <si>
    <t>20.10.2023 15:34:01</t>
  </si>
  <si>
    <t>20.10.2023 15:34:08</t>
  </si>
  <si>
    <t>20.10.2023 15:34:11</t>
  </si>
  <si>
    <t>20.10.2023 15:34:13</t>
  </si>
  <si>
    <t>20.10.2023 15:34:14</t>
  </si>
  <si>
    <t>20.10.2023 15:34:16</t>
  </si>
  <si>
    <t>20.10.2023 15:36:11</t>
  </si>
  <si>
    <t>20.10.2023 15:36:13</t>
  </si>
  <si>
    <t>20.10.2023 15:36:14</t>
  </si>
  <si>
    <t>20.10.2023 15:36:16</t>
  </si>
  <si>
    <t>20.10.2023 15:36:17</t>
  </si>
  <si>
    <t>20.10.2023 15:37:22</t>
  </si>
  <si>
    <t>20.10.2023 15:37:23</t>
  </si>
  <si>
    <t>20.10.2023 15:37:25</t>
  </si>
  <si>
    <t>20.10.2023 15:37:26</t>
  </si>
  <si>
    <t>20.10.2023 15:37:37</t>
  </si>
  <si>
    <t>20.10.2023 15:37:40</t>
  </si>
  <si>
    <t>20.10.2023 15:37:41</t>
  </si>
  <si>
    <t>20.10.2023 15:37:43</t>
  </si>
  <si>
    <t>20.10.2023 15:38:38</t>
  </si>
  <si>
    <t>20.10.2023 15:38:40</t>
  </si>
  <si>
    <t>20.10.2023 15:38:41</t>
  </si>
  <si>
    <t>20.10.2023 15:38:43</t>
  </si>
  <si>
    <t>20.10.2023 15:39:50</t>
  </si>
  <si>
    <t>20.10.2023 15:39:52</t>
  </si>
  <si>
    <t>20.10.2023 15:39:53</t>
  </si>
  <si>
    <t>20.10.2023 15:39:55</t>
  </si>
  <si>
    <t>20.10.2023 15:39:56</t>
  </si>
  <si>
    <t>20.10.2023 15:42:28</t>
  </si>
  <si>
    <t>20.10.2023 15:42:29</t>
  </si>
  <si>
    <t>20.10.2023 15:42:31</t>
  </si>
  <si>
    <t>20.10.2023 15:42:32</t>
  </si>
  <si>
    <t>20.10.2023 15:42:34</t>
  </si>
  <si>
    <t>20.10.2023 15:42:40</t>
  </si>
  <si>
    <t>20.10.2023 15:42:41</t>
  </si>
  <si>
    <t>20.10.2023 15:42:43</t>
  </si>
  <si>
    <t>20.10.2023 15:42:44</t>
  </si>
  <si>
    <t>20.10.2023 15:42:47</t>
  </si>
  <si>
    <t>20.10.2023 15:44:53</t>
  </si>
  <si>
    <t>20.10.2023 15:44:55</t>
  </si>
  <si>
    <t>20.10.2023 15:44:56</t>
  </si>
  <si>
    <t>20.10.2023 15:44:58</t>
  </si>
  <si>
    <t>20.10.2023 15:45:05</t>
  </si>
  <si>
    <t>20.10.2023 15:45:07</t>
  </si>
  <si>
    <t>20.10.2023 15:45:08</t>
  </si>
  <si>
    <t>20.10.2023 15:45:10</t>
  </si>
  <si>
    <t>20.10.2023 15:45:11</t>
  </si>
  <si>
    <t>20.10.2023 15:45:43</t>
  </si>
  <si>
    <t>20.10.2023 15:45:44</t>
  </si>
  <si>
    <t>20.10.2023 15:45:46</t>
  </si>
  <si>
    <t>20.10.2023 15:45:47</t>
  </si>
  <si>
    <t>20.10.2023 15:45:49</t>
  </si>
  <si>
    <t>20.10.2023 15:45:50</t>
  </si>
  <si>
    <t>20.10.2023 15:47:26</t>
  </si>
  <si>
    <t>20.10.2023 15:47:29</t>
  </si>
  <si>
    <t>20.10.2023 15:47:31</t>
  </si>
  <si>
    <t>20.10.2023 15:47:32</t>
  </si>
  <si>
    <t>20.10.2023 15:47:37</t>
  </si>
  <si>
    <t>20.10.2023 15:47:38</t>
  </si>
  <si>
    <t>20.10.2023 15:48:41</t>
  </si>
  <si>
    <t>20.10.2023 15:48:55</t>
  </si>
  <si>
    <t>20.10.2023 15:48:56</t>
  </si>
  <si>
    <t>20.10.2023 15:48:58</t>
  </si>
  <si>
    <t>20.10.2023 15:48:59</t>
  </si>
  <si>
    <t>20.10.2023 15:49:01</t>
  </si>
  <si>
    <t>20.10.2023 15:49:31</t>
  </si>
  <si>
    <t>20.10.2023 15:49:32</t>
  </si>
  <si>
    <t>20.10.2023 15:49:34</t>
  </si>
  <si>
    <t>20.10.2023 15:49:35</t>
  </si>
  <si>
    <t>20.10.2023 15:49:38</t>
  </si>
  <si>
    <t>20.10.2023 15:49:40</t>
  </si>
  <si>
    <t>20.10.2023 15:49:41</t>
  </si>
  <si>
    <t>20.10.2023 15:49:43</t>
  </si>
  <si>
    <t>20.10.2023 15:49:44</t>
  </si>
  <si>
    <t>20.10.2023 15:49:46</t>
  </si>
  <si>
    <t>20.10.2023 15:50:38</t>
  </si>
  <si>
    <t>20.10.2023 15:50:40</t>
  </si>
  <si>
    <t>20.10.2023 15:50:41</t>
  </si>
  <si>
    <t>20.10.2023 15:50:43</t>
  </si>
  <si>
    <t>20.10.2023 15:50:44</t>
  </si>
  <si>
    <t>20.10.2023 15:50:53</t>
  </si>
  <si>
    <t>20.10.2023 15:50:55</t>
  </si>
  <si>
    <t>20.10.2023 15:50:56</t>
  </si>
  <si>
    <t>20.10.2023 15:50:58</t>
  </si>
  <si>
    <t>20.10.2023 15:50:59</t>
  </si>
  <si>
    <t>20.10.2023 15:51:59</t>
  </si>
  <si>
    <t>20.10.2023 15:52:01</t>
  </si>
  <si>
    <t>20.10.2023 15:52:02</t>
  </si>
  <si>
    <t>20.10.2023 15:52:04</t>
  </si>
  <si>
    <t>20.10.2023 15:52:05</t>
  </si>
  <si>
    <t>20.10.2023 15:52:07</t>
  </si>
  <si>
    <t>20.10.2023 15:52:08</t>
  </si>
  <si>
    <t>20.10.2023 15:52:11</t>
  </si>
  <si>
    <t>20.10.2023 15:52:13</t>
  </si>
  <si>
    <t>20.10.2023 15:52:14</t>
  </si>
  <si>
    <t>20.10.2023 15:52:16</t>
  </si>
  <si>
    <t>20.10.2023 15:52:17</t>
  </si>
  <si>
    <t>20.10.2023 15:52:22</t>
  </si>
  <si>
    <t>20.10.2023 15:52:25</t>
  </si>
  <si>
    <t>20.10.2023 15:52:28</t>
  </si>
  <si>
    <t>20.10.2023 15:52:29</t>
  </si>
  <si>
    <t>20.10.2023 15:52:31</t>
  </si>
  <si>
    <t>20.10.2023 15:52:32</t>
  </si>
  <si>
    <t>20.10.2023 15:52:34</t>
  </si>
  <si>
    <t>20.10.2023 15:53:10</t>
  </si>
  <si>
    <t>20.10.2023 15:53:23</t>
  </si>
  <si>
    <t>20.10.2023 15:53:25</t>
  </si>
  <si>
    <t>20.10.2023 15:53:26</t>
  </si>
  <si>
    <t>20.10.2023 15:53:37</t>
  </si>
  <si>
    <t>20.10.2023 15:53:38</t>
  </si>
  <si>
    <t>20.10.2023 15:53:40</t>
  </si>
  <si>
    <t>20.10.2023 15:53:41</t>
  </si>
  <si>
    <t>20.10.2023 15:55:07</t>
  </si>
  <si>
    <t>20.10.2023 15:55:08</t>
  </si>
  <si>
    <t>20.10.2023 15:55:10</t>
  </si>
  <si>
    <t>20.10.2023 15:55:11</t>
  </si>
  <si>
    <t>20.10.2023 15:55:13</t>
  </si>
  <si>
    <t>20.10.2023 15:55:23</t>
  </si>
  <si>
    <t>20.10.2023 15:55:25</t>
  </si>
  <si>
    <t>20.10.2023 15:55:26</t>
  </si>
  <si>
    <t>20.10.2023 15:55:28</t>
  </si>
  <si>
    <t>20.10.2023 15:55:29</t>
  </si>
  <si>
    <t>20.10.2023 15:55:56</t>
  </si>
  <si>
    <t>20.10.2023 15:55:58</t>
  </si>
  <si>
    <t>20.10.2023 15:55:59</t>
  </si>
  <si>
    <t>20.10.2023 15:56:02</t>
  </si>
  <si>
    <t>20.10.2023 15:56:04</t>
  </si>
  <si>
    <t>20.10.2023 15:56:05</t>
  </si>
  <si>
    <t>20.10.2023 15:56:07</t>
  </si>
  <si>
    <t>20.10.2023 15:56:08</t>
  </si>
  <si>
    <t>20.10.2023 15:56:43</t>
  </si>
  <si>
    <t>20.10.2023 15:56:44</t>
  </si>
  <si>
    <t>20.10.2023 15:56:46</t>
  </si>
  <si>
    <t>20.10.2023 15:56:47</t>
  </si>
  <si>
    <t>20.10.2023 15:56:49</t>
  </si>
  <si>
    <t>20.10.2023 15:56:50</t>
  </si>
  <si>
    <t>20.10.2023 15:58:37</t>
  </si>
  <si>
    <t>20.10.2023 15:58:38</t>
  </si>
  <si>
    <t>20.10.2023 15:58:40</t>
  </si>
  <si>
    <t>20.10.2023 15:58:41</t>
  </si>
  <si>
    <t>20.10.2023 15:58:43</t>
  </si>
  <si>
    <t>20.10.2023 15:58:44</t>
  </si>
  <si>
    <t>20.10.2023 15:58:46</t>
  </si>
  <si>
    <t>20.10.2023 15:58:47</t>
  </si>
  <si>
    <t>20.10.2023 15:59:59</t>
  </si>
  <si>
    <t>20.10.2023 16:00:02</t>
  </si>
  <si>
    <t>20.10.2023 16:00:03</t>
  </si>
  <si>
    <t>20.10.2023 16:00:05</t>
  </si>
  <si>
    <t>20.10.2023 16:00:06</t>
  </si>
  <si>
    <t>20.10.2023 16:00:08</t>
  </si>
  <si>
    <t>20.10.2023 16:00:09</t>
  </si>
  <si>
    <t>20.10.2023 16:00:18</t>
  </si>
  <si>
    <t>20.10.2023 16:00:20</t>
  </si>
  <si>
    <t>20.10.2023 16:00:21</t>
  </si>
  <si>
    <t>20.10.2023 16:00:23</t>
  </si>
  <si>
    <t>20.10.2023 16:00:24</t>
  </si>
  <si>
    <t>20.10.2023 16:00:26</t>
  </si>
  <si>
    <t>20.10.2023 16:00:27</t>
  </si>
  <si>
    <t>20.10.2023 16:00:29</t>
  </si>
  <si>
    <t>20.10.2023 16:01:42</t>
  </si>
  <si>
    <t>20.10.2023 16:01:44</t>
  </si>
  <si>
    <t>20.10.2023 16:01:45</t>
  </si>
  <si>
    <t>20.10.2023 16:01:47</t>
  </si>
  <si>
    <t>20.10.2023 16:01:51</t>
  </si>
  <si>
    <t>20.10.2023 16:01:53</t>
  </si>
  <si>
    <t>20.10.2023 16:01:54</t>
  </si>
  <si>
    <t>20.10.2023 16:01:56</t>
  </si>
  <si>
    <t>20.10.2023 16:01:57</t>
  </si>
  <si>
    <t>20.10.2023 16:01:59</t>
  </si>
  <si>
    <t>20.10.2023 16:02:00</t>
  </si>
  <si>
    <t>20.10.2023 16:02:02</t>
  </si>
  <si>
    <t>20.10.2023 16:03:15</t>
  </si>
  <si>
    <t>20.10.2023 16:03:21</t>
  </si>
  <si>
    <t>20.10.2023 16:03:23</t>
  </si>
  <si>
    <t>20.10.2023 16:03:24</t>
  </si>
  <si>
    <t>20.10.2023 16:03:26</t>
  </si>
  <si>
    <t>20.10.2023 16:03:27</t>
  </si>
  <si>
    <t>20.10.2023 16:03:29</t>
  </si>
  <si>
    <t>20.10.2023 16:03:30</t>
  </si>
  <si>
    <t>20.10.2023 16:03:32</t>
  </si>
  <si>
    <t>20.10.2023 16:03:42</t>
  </si>
  <si>
    <t>20.10.2023 16:03:44</t>
  </si>
  <si>
    <t>20.10.2023 16:03:45</t>
  </si>
  <si>
    <t>20.10.2023 16:03:51</t>
  </si>
  <si>
    <t>20.10.2023 16:03:53</t>
  </si>
  <si>
    <t>20.10.2023 16:03:54</t>
  </si>
  <si>
    <t>20.10.2023 16:03:56</t>
  </si>
  <si>
    <t>20.10.2023 16:03:57</t>
  </si>
  <si>
    <t>20.10.2023 16:04:23</t>
  </si>
  <si>
    <t>20.10.2023 16:04:24</t>
  </si>
  <si>
    <t>20.10.2023 16:04:26</t>
  </si>
  <si>
    <t>20.10.2023 16:04:27</t>
  </si>
  <si>
    <t>20.10.2023 16:04:29</t>
  </si>
  <si>
    <t>20.10.2023 16:05:05</t>
  </si>
  <si>
    <t>20.10.2023 16:05:06</t>
  </si>
  <si>
    <t>20.10.2023 16:05:08</t>
  </si>
  <si>
    <t>20.10.2023 16:05:09</t>
  </si>
  <si>
    <t>20.10.2023 16:05:11</t>
  </si>
  <si>
    <t>20.10.2023 16:05:12</t>
  </si>
  <si>
    <t>20.10.2023 16:05:14</t>
  </si>
  <si>
    <t>20.10.2023 16:05:42</t>
  </si>
  <si>
    <t>20.10.2023 16:05:44</t>
  </si>
  <si>
    <t>20.10.2023 16:05:45</t>
  </si>
  <si>
    <t>20.10.2023 16:05:47</t>
  </si>
  <si>
    <t>20.10.2023 16:05:48</t>
  </si>
  <si>
    <t>20.10.2023 16:05:50</t>
  </si>
  <si>
    <t>20.10.2023 16:05:51</t>
  </si>
  <si>
    <t>20.10.2023 16:05:53</t>
  </si>
  <si>
    <t>20.10.2023 16:05:54</t>
  </si>
  <si>
    <t>20.10.2023 16:06:09</t>
  </si>
  <si>
    <t>20.10.2023 16:06:11</t>
  </si>
  <si>
    <t>20.10.2023 16:06:12</t>
  </si>
  <si>
    <t>20.10.2023 16:06:14</t>
  </si>
  <si>
    <t>20.10.2023 16:07:03</t>
  </si>
  <si>
    <t>20.10.2023 16:07:05</t>
  </si>
  <si>
    <t>20.10.2023 16:07:06</t>
  </si>
  <si>
    <t>20.10.2023 16:07:08</t>
  </si>
  <si>
    <t>20.10.2023 16:07:09</t>
  </si>
  <si>
    <t>20.10.2023 16:07:12</t>
  </si>
  <si>
    <t>20.10.2023 16:07:14</t>
  </si>
  <si>
    <t>20.10.2023 16:07:15</t>
  </si>
  <si>
    <t>20.10.2023 16:07:17</t>
  </si>
  <si>
    <t>20.10.2023 16:08:15</t>
  </si>
  <si>
    <t>20.10.2023 16:08:17</t>
  </si>
  <si>
    <t>20.10.2023 16:08:18</t>
  </si>
  <si>
    <t>20.10.2023 16:08:20</t>
  </si>
  <si>
    <t>20.10.2023 16:08:21</t>
  </si>
  <si>
    <t>20.10.2023 16:08:23</t>
  </si>
  <si>
    <t>20.10.2023 16:08:24</t>
  </si>
  <si>
    <t>20.10.2023 16:09:09</t>
  </si>
  <si>
    <t>20.10.2023 16:09:11</t>
  </si>
  <si>
    <t>20.10.2023 16:09:12</t>
  </si>
  <si>
    <t>20.10.2023 16:09:14</t>
  </si>
  <si>
    <t>20.10.2023 16:09:15</t>
  </si>
  <si>
    <t>20.10.2023 16:09:17</t>
  </si>
  <si>
    <t>20.10.2023 16:11:03</t>
  </si>
  <si>
    <t>20.10.2023 16:11:05</t>
  </si>
  <si>
    <t>20.10.2023 16:11:06</t>
  </si>
  <si>
    <t>20.10.2023 16:11:08</t>
  </si>
  <si>
    <t>20.10.2023 16:11:09</t>
  </si>
  <si>
    <t>20.10.2023 16:11:35</t>
  </si>
  <si>
    <t>20.10.2023 16:11:36</t>
  </si>
  <si>
    <t>20.10.2023 16:11:38</t>
  </si>
  <si>
    <t>20.10.2023 16:11:39</t>
  </si>
  <si>
    <t>20.10.2023 16:11:41</t>
  </si>
  <si>
    <t>20.10.2023 16:11:42</t>
  </si>
  <si>
    <t>20.10.2023 16:12:27</t>
  </si>
  <si>
    <t>20.10.2023 16:12:28</t>
  </si>
  <si>
    <t>20.10.2023 16:12:30</t>
  </si>
  <si>
    <t>20.10.2023 16:12:31</t>
  </si>
  <si>
    <t>20.10.2023 16:13:54</t>
  </si>
  <si>
    <t>20.10.2023 16:13:55</t>
  </si>
  <si>
    <t>20.10.2023 16:13:57</t>
  </si>
  <si>
    <t>20.10.2023 16:13:58</t>
  </si>
  <si>
    <t>20.10.2023 16:14:00</t>
  </si>
  <si>
    <t>20.10.2023 16:14:19</t>
  </si>
  <si>
    <t>20.10.2023 16:14:21</t>
  </si>
  <si>
    <t>20.10.2023 16:14:22</t>
  </si>
  <si>
    <t>20.10.2023 16:14:24</t>
  </si>
  <si>
    <t>20.10.2023 16:14:25</t>
  </si>
  <si>
    <t>20.10.2023 16:14:37</t>
  </si>
  <si>
    <t>20.10.2023 16:14:39</t>
  </si>
  <si>
    <t>20.10.2023 16:14:40</t>
  </si>
  <si>
    <t>20.10.2023 16:14:42</t>
  </si>
  <si>
    <t>20.10.2023 16:14:58</t>
  </si>
  <si>
    <t>20.10.2023 16:15:00</t>
  </si>
  <si>
    <t>20.10.2023 16:15:01</t>
  </si>
  <si>
    <t>20.10.2023 16:15:03</t>
  </si>
  <si>
    <t>20.10.2023 16:15:04</t>
  </si>
  <si>
    <t>20.10.2023 16:15:06</t>
  </si>
  <si>
    <t>20.10.2023 16:15:07</t>
  </si>
  <si>
    <t>20.10.2023 16:15:09</t>
  </si>
  <si>
    <t>20.10.2023 16:15:10</t>
  </si>
  <si>
    <t>20.10.2023 16:15:12</t>
  </si>
  <si>
    <t>20.10.2023 16:15:54</t>
  </si>
  <si>
    <t>20.10.2023 16:15:55</t>
  </si>
  <si>
    <t>20.10.2023 16:15:57</t>
  </si>
  <si>
    <t>20.10.2023 16:15:58</t>
  </si>
  <si>
    <t>20.10.2023 16:16:00</t>
  </si>
  <si>
    <t>20.10.2023 16:16:01</t>
  </si>
  <si>
    <t>20.10.2023 16:16:57</t>
  </si>
  <si>
    <t>20.10.2023 16:16:58</t>
  </si>
  <si>
    <t>20.10.2023 16:17:00</t>
  </si>
  <si>
    <t>20.10.2023 16:17:01</t>
  </si>
  <si>
    <t>20.10.2023 16:17:42</t>
  </si>
  <si>
    <t>20.10.2023 16:17:43</t>
  </si>
  <si>
    <t>20.10.2023 16:17:45</t>
  </si>
  <si>
    <t>20.10.2023 16:17:46</t>
  </si>
  <si>
    <t>20.10.2023 16:17:48</t>
  </si>
  <si>
    <t>20.10.2023 16:17:49</t>
  </si>
  <si>
    <t>20.10.2023 16:17:51</t>
  </si>
  <si>
    <t>20.10.2023 16:17:52</t>
  </si>
  <si>
    <t>20.10.2023 16:17:54</t>
  </si>
  <si>
    <t>20.10.2023 16:17:55</t>
  </si>
  <si>
    <t>20.10.2023 16:17:57</t>
  </si>
  <si>
    <t>20.10.2023 16:17:58</t>
  </si>
  <si>
    <t>20.10.2023 16:18:00</t>
  </si>
  <si>
    <t>20.10.2023 16:18:01</t>
  </si>
  <si>
    <t>20.10.2023 16:18:18</t>
  </si>
  <si>
    <t>20.10.2023 16:18:19</t>
  </si>
  <si>
    <t>20.10.2023 16:18:21</t>
  </si>
  <si>
    <t>20.10.2023 16:18:22</t>
  </si>
  <si>
    <t>20.10.2023 16:18:25</t>
  </si>
  <si>
    <t>20.10.2023 16:18:27</t>
  </si>
  <si>
    <t>20.10.2023 16:18:28</t>
  </si>
  <si>
    <t>20.10.2023 16:18:30</t>
  </si>
  <si>
    <t>20.10.2023 16:18:31</t>
  </si>
  <si>
    <t>20.10.2023 16:18:52</t>
  </si>
  <si>
    <t>20.10.2023 16:18:55</t>
  </si>
  <si>
    <t>20.10.2023 16:18:57</t>
  </si>
  <si>
    <t>20.10.2023 16:18:58</t>
  </si>
  <si>
    <t>20.10.2023 16:19:00</t>
  </si>
  <si>
    <t>20.10.2023 16:19:01</t>
  </si>
  <si>
    <t>20.10.2023 16:19:18</t>
  </si>
  <si>
    <t>20.10.2023 16:19:19</t>
  </si>
  <si>
    <t>20.10.2023 16:19:21</t>
  </si>
  <si>
    <t>20.10.2023 16:19:22</t>
  </si>
  <si>
    <t>20.10.2023 16:19:24</t>
  </si>
  <si>
    <t>20.10.2023 16:19:25</t>
  </si>
  <si>
    <t>20.10.2023 16:19:33</t>
  </si>
  <si>
    <t>20.10.2023 16:19:34</t>
  </si>
  <si>
    <t>20.10.2023 16:19:35</t>
  </si>
  <si>
    <t>20.10.2023 16:19:37</t>
  </si>
  <si>
    <t>20.10.2023 16:19:38</t>
  </si>
  <si>
    <t>20.10.2023 16:19:40</t>
  </si>
  <si>
    <t>20.10.2023 16:19:41</t>
  </si>
  <si>
    <t>20.10.2023 16:20:19</t>
  </si>
  <si>
    <t>20.10.2023 16:20:20</t>
  </si>
  <si>
    <t>20.10.2023 16:20:22</t>
  </si>
  <si>
    <t>20.10.2023 16:20:23</t>
  </si>
  <si>
    <t>20.10.2023 16:20:25</t>
  </si>
  <si>
    <t>20.10.2023 16:21:05</t>
  </si>
  <si>
    <t>20.10.2023 16:21:07</t>
  </si>
  <si>
    <t>20.10.2023 16:21:08</t>
  </si>
  <si>
    <t>20.10.2023 16:21:10</t>
  </si>
  <si>
    <t>20.10.2023 16:21:11</t>
  </si>
  <si>
    <t>20.10.2023 16:21:28</t>
  </si>
  <si>
    <t>20.10.2023 16:21:29</t>
  </si>
  <si>
    <t>20.10.2023 16:21:31</t>
  </si>
  <si>
    <t>20.10.2023 16:21:32</t>
  </si>
  <si>
    <t>20.10.2023 16:21:34</t>
  </si>
  <si>
    <t>20.10.2023 16:21:35</t>
  </si>
  <si>
    <t>20.10.2023 16:21:40</t>
  </si>
  <si>
    <t>20.10.2023 16:21:41</t>
  </si>
  <si>
    <t>20.10.2023 16:21:43</t>
  </si>
  <si>
    <t>20.10.2023 16:21:44</t>
  </si>
  <si>
    <t>20.10.2023 16:21:47</t>
  </si>
  <si>
    <t>20.10.2023 16:21:58</t>
  </si>
  <si>
    <t>20.10.2023 16:22:14</t>
  </si>
  <si>
    <t>20.10.2023 16:22:16</t>
  </si>
  <si>
    <t>20.10.2023 16:22:17</t>
  </si>
  <si>
    <t>20.10.2023 16:22:19</t>
  </si>
  <si>
    <t>20.10.2023 16:24:17</t>
  </si>
  <si>
    <t>20.10.2023 16:24:19</t>
  </si>
  <si>
    <t>20.10.2023 16:24:20</t>
  </si>
  <si>
    <t>20.10.2023 16:24:22</t>
  </si>
  <si>
    <t>20.10.2023 16:24:23</t>
  </si>
  <si>
    <t>20.10.2023 16:24:25</t>
  </si>
  <si>
    <t>20.10.2023 16:24:26</t>
  </si>
  <si>
    <t>20.10.2023 16:24:34</t>
  </si>
  <si>
    <t>20.10.2023 16:24:35</t>
  </si>
  <si>
    <t>20.10.2023 16:24:37</t>
  </si>
  <si>
    <t>20.10.2023 16:24:38</t>
  </si>
  <si>
    <t>20.10.2023 16:24:58</t>
  </si>
  <si>
    <t>20.10.2023 16:24:59</t>
  </si>
  <si>
    <t>20.10.2023 16:25:02</t>
  </si>
  <si>
    <t>20.10.2023 16:25:11</t>
  </si>
  <si>
    <t>20.10.2023 16:25:13</t>
  </si>
  <si>
    <t>20.10.2023 16:25:14</t>
  </si>
  <si>
    <t>20.10.2023 16:25:16</t>
  </si>
  <si>
    <t>20.10.2023 16:25:35</t>
  </si>
  <si>
    <t>20.10.2023 16:25:37</t>
  </si>
  <si>
    <t>20.10.2023 16:25:38</t>
  </si>
  <si>
    <t>20.10.2023 16:25:40</t>
  </si>
  <si>
    <t>20.10.2023 16:25:41</t>
  </si>
  <si>
    <t>20.10.2023 16:25:43</t>
  </si>
  <si>
    <t>20.10.2023 16:26:20</t>
  </si>
  <si>
    <t>20.10.2023 16:26:22</t>
  </si>
  <si>
    <t>20.10.2023 16:26:23</t>
  </si>
  <si>
    <t>20.10.2023 16:26:37</t>
  </si>
  <si>
    <t>20.10.2023 16:26:59</t>
  </si>
  <si>
    <t>20.10.2023 16:27:02</t>
  </si>
  <si>
    <t>20.10.2023 16:27:04</t>
  </si>
  <si>
    <t>20.10.2023 16:27:05</t>
  </si>
  <si>
    <t>20.10.2023 16:27:07</t>
  </si>
  <si>
    <t>20.10.2023 16:27:08</t>
  </si>
  <si>
    <t>20.10.2023 16:27:10</t>
  </si>
  <si>
    <t>20.10.2023 16:27:46</t>
  </si>
  <si>
    <t>20.10.2023 16:27:47</t>
  </si>
  <si>
    <t>20.10.2023 16:28:59</t>
  </si>
  <si>
    <t>20.10.2023 16:29:01</t>
  </si>
  <si>
    <t>20.10.2023 16:29:02</t>
  </si>
  <si>
    <t>20.10.2023 16:29:04</t>
  </si>
  <si>
    <t>20.10.2023 16:29:05</t>
  </si>
  <si>
    <t>20.10.2023 16:29:35</t>
  </si>
  <si>
    <t>20.10.2023 16:29:38</t>
  </si>
  <si>
    <t>20.10.2023 16:30:01</t>
  </si>
  <si>
    <t>20.10.2023 16:30:02</t>
  </si>
  <si>
    <t>20.10.2023 16:30:04</t>
  </si>
  <si>
    <t>20.10.2023 16:30:05</t>
  </si>
  <si>
    <t>20.10.2023 16:30:07</t>
  </si>
  <si>
    <t>20.10.2023 16:30:08</t>
  </si>
  <si>
    <t>20.10.2023 16:30:10</t>
  </si>
  <si>
    <t>20.10.2023 16:30:11</t>
  </si>
  <si>
    <t>20.10.2023 16:30:23</t>
  </si>
  <si>
    <t>20.10.2023 16:30:25</t>
  </si>
  <si>
    <t>20.10.2023 16:30:26</t>
  </si>
  <si>
    <t>20.10.2023 16:30:28</t>
  </si>
  <si>
    <t>20.10.2023 16:30:29</t>
  </si>
  <si>
    <t>20.10.2023 16:30:31</t>
  </si>
  <si>
    <t>20.10.2023 16:30:35</t>
  </si>
  <si>
    <t>20.10.2023 16:30:37</t>
  </si>
  <si>
    <t>20.10.2023 16:30:38</t>
  </si>
  <si>
    <t>20.10.2023 16:30:40</t>
  </si>
  <si>
    <t>20.10.2023 16:30:41</t>
  </si>
  <si>
    <t>20.10.2023 16:30:43</t>
  </si>
  <si>
    <t>20.10.2023 16:30:44</t>
  </si>
  <si>
    <t>20.10.2023 16:31:19</t>
  </si>
  <si>
    <t>20.10.2023 16:31:20</t>
  </si>
  <si>
    <t>20.10.2023 16:31:22</t>
  </si>
  <si>
    <t>20.10.2023 16:31:23</t>
  </si>
  <si>
    <t>20.10.2023 16:31:26</t>
  </si>
  <si>
    <t>20.10.2023 16:31:28</t>
  </si>
  <si>
    <t>20.10.2023 16:31:40</t>
  </si>
  <si>
    <t>20.10.2023 16:31:41</t>
  </si>
  <si>
    <t>20.10.2023 16:31:43</t>
  </si>
  <si>
    <t>20.10.2023 16:31:44</t>
  </si>
  <si>
    <t>20.10.2023 16:31:46</t>
  </si>
  <si>
    <t>20.10.2023 16:32:01</t>
  </si>
  <si>
    <t>20.10.2023 16:32:45</t>
  </si>
  <si>
    <t>20.10.2023 16:32:47</t>
  </si>
  <si>
    <t>20.10.2023 16:32:48</t>
  </si>
  <si>
    <t>20.10.2023 16:32:50</t>
  </si>
  <si>
    <t>20.10.2023 16:32:51</t>
  </si>
  <si>
    <t>20.10.2023 16:33:12</t>
  </si>
  <si>
    <t>20.10.2023 16:33:14</t>
  </si>
  <si>
    <t>20.10.2023 16:33:15</t>
  </si>
  <si>
    <t>20.10.2023 16:33:17</t>
  </si>
  <si>
    <t>20.10.2023 16:33:51</t>
  </si>
  <si>
    <t>20.10.2023 16:33:53</t>
  </si>
  <si>
    <t>20.10.2023 16:33:54</t>
  </si>
  <si>
    <t>20.10.2023 16:35:17</t>
  </si>
  <si>
    <t>20.10.2023 16:35:18</t>
  </si>
  <si>
    <t>20.10.2023 16:35:20</t>
  </si>
  <si>
    <t>20.10.2023 16:35:21</t>
  </si>
  <si>
    <t>20.10.2023 16:36:21</t>
  </si>
  <si>
    <t>20.10.2023 16:36:23</t>
  </si>
  <si>
    <t>20.10.2023 16:36:24</t>
  </si>
  <si>
    <t>20.10.2023 16:36:26</t>
  </si>
  <si>
    <t>20.10.2023 16:36:27</t>
  </si>
  <si>
    <t>20.10.2023 16:36:29</t>
  </si>
  <si>
    <t>20.10.2023 16:36:45</t>
  </si>
  <si>
    <t>20.10.2023 16:36:47</t>
  </si>
  <si>
    <t>20.10.2023 16:36:48</t>
  </si>
  <si>
    <t>20.10.2023 16:36:50</t>
  </si>
  <si>
    <t>20.10.2023 16:36:51</t>
  </si>
  <si>
    <t>20.10.2023 16:37:06</t>
  </si>
  <si>
    <t>20.10.2023 16:37:08</t>
  </si>
  <si>
    <t>20.10.2023 16:37:29</t>
  </si>
  <si>
    <t>20.10.2023 16:37:32</t>
  </si>
  <si>
    <t>20.10.2023 16:37:33</t>
  </si>
  <si>
    <t>20.10.2023 16:37:35</t>
  </si>
  <si>
    <t>20.10.2023 16:37:36</t>
  </si>
  <si>
    <t>20.10.2023 16:37:38</t>
  </si>
  <si>
    <t>20.10.2023 16:37:39</t>
  </si>
  <si>
    <t>20.10.2023 16:37:56</t>
  </si>
  <si>
    <t>20.10.2023 16:37:57</t>
  </si>
  <si>
    <t>20.10.2023 16:37:59</t>
  </si>
  <si>
    <t>20.10.2023 16:38:00</t>
  </si>
  <si>
    <t>20.10.2023 16:38:02</t>
  </si>
  <si>
    <t>20.10.2023 16:38:03</t>
  </si>
  <si>
    <t>20.10.2023 16:40:12</t>
  </si>
  <si>
    <t>20.10.2023 16:40:14</t>
  </si>
  <si>
    <t>20.10.2023 16:40:15</t>
  </si>
  <si>
    <t>20.10.2023 16:40:17</t>
  </si>
  <si>
    <t>20.10.2023 16:40:18</t>
  </si>
  <si>
    <t>20.10.2023 16:40:20</t>
  </si>
  <si>
    <t>20.10.2023 16:40:21</t>
  </si>
  <si>
    <t>20.10.2023 16:40:56</t>
  </si>
  <si>
    <t>20.10.2023 16:40:57</t>
  </si>
  <si>
    <t>20.10.2023 16:40:59</t>
  </si>
  <si>
    <t>20.10.2023 16:41:00</t>
  </si>
  <si>
    <t>20.10.2023 16:41:02</t>
  </si>
  <si>
    <t>20.10.2023 16:41:14</t>
  </si>
  <si>
    <t>20.10.2023 16:41:15</t>
  </si>
  <si>
    <t>20.10.2023 16:41:17</t>
  </si>
  <si>
    <t>20.10.2023 16:41:18</t>
  </si>
  <si>
    <t>20.10.2023 16:41:20</t>
  </si>
  <si>
    <t>20.10.2023 16:41:21</t>
  </si>
  <si>
    <t>20.10.2023 16:41:23</t>
  </si>
  <si>
    <t>20.10.2023 16:41:24</t>
  </si>
  <si>
    <t>20.10.2023 16:41:26</t>
  </si>
  <si>
    <t>20.10.2023 16:41:27</t>
  </si>
  <si>
    <t>20.10.2023 16:41:29</t>
  </si>
  <si>
    <t>20.10.2023 16:41:30</t>
  </si>
  <si>
    <t>20.10.2023 16:41:32</t>
  </si>
  <si>
    <t>20.10.2023 16:41:33</t>
  </si>
  <si>
    <t>20.10.2023 16:43:42</t>
  </si>
  <si>
    <t>20.10.2023 16:43:44</t>
  </si>
  <si>
    <t>20.10.2023 16:43:45</t>
  </si>
  <si>
    <t>20.10.2023 16:43:47</t>
  </si>
  <si>
    <t>20.10.2023 16:43:48</t>
  </si>
  <si>
    <t>20.10.2023 16:43:50</t>
  </si>
  <si>
    <t>20.10.2023 16:43:51</t>
  </si>
  <si>
    <t>20.10.2023 16:44:17</t>
  </si>
  <si>
    <t>20.10.2023 16:44:18</t>
  </si>
  <si>
    <t>20.10.2023 16:44:20</t>
  </si>
  <si>
    <t>20.10.2023 16:44:21</t>
  </si>
  <si>
    <t>20.10.2023 16:44:23</t>
  </si>
  <si>
    <t>20.10.2023 16:44:24</t>
  </si>
  <si>
    <t>20.10.2023 16:45:17</t>
  </si>
  <si>
    <t>20.10.2023 16:45:30</t>
  </si>
  <si>
    <t>20.10.2023 16:45:32</t>
  </si>
  <si>
    <t>20.10.2023 16:45:33</t>
  </si>
  <si>
    <t>20.10.2023 16:45:35</t>
  </si>
  <si>
    <t>20.10.2023 16:45:57</t>
  </si>
  <si>
    <t>20.10.2023 16:45:59</t>
  </si>
  <si>
    <t>20.10.2023 16:46:00</t>
  </si>
  <si>
    <t>20.10.2023 16:46:02</t>
  </si>
  <si>
    <t>20.10.2023 16:46:08</t>
  </si>
  <si>
    <t>20.10.2023 16:46:09</t>
  </si>
  <si>
    <t>20.10.2023 16:46:11</t>
  </si>
  <si>
    <t>20.10.2023 16:46:12</t>
  </si>
  <si>
    <t>20.10.2023 16:47:06</t>
  </si>
  <si>
    <t>20.10.2023 16:47:08</t>
  </si>
  <si>
    <t>20.10.2023 16:47:09</t>
  </si>
  <si>
    <t>20.10.2023 16:47:11</t>
  </si>
  <si>
    <t>20.10.2023 16:47:12</t>
  </si>
  <si>
    <t>20.10.2023 16:47:14</t>
  </si>
  <si>
    <t>20.10.2023 16:47:15</t>
  </si>
  <si>
    <t>20.10.2023 16:47:41</t>
  </si>
  <si>
    <t>20.10.2023 16:47:42</t>
  </si>
  <si>
    <t>20.10.2023 16:47:44</t>
  </si>
  <si>
    <t>20.10.2023 16:47:45</t>
  </si>
  <si>
    <t>20.10.2023 16:47:47</t>
  </si>
  <si>
    <t>20.10.2023 16:47:48</t>
  </si>
  <si>
    <t>20.10.2023 16:47:50</t>
  </si>
  <si>
    <t>20.10.2023 16:47:51</t>
  </si>
  <si>
    <t>20.10.2023 16:47:53</t>
  </si>
  <si>
    <t>20.10.2023 16:47:54</t>
  </si>
  <si>
    <t>20.10.2023 16:47:56</t>
  </si>
  <si>
    <t>20.10.2023 16:47:57</t>
  </si>
  <si>
    <t>20.10.2023 16:48:03</t>
  </si>
  <si>
    <t>20.10.2023 16:48:05</t>
  </si>
  <si>
    <t>20.10.2023 16:48:06</t>
  </si>
  <si>
    <t>20.10.2023 16:48:08</t>
  </si>
  <si>
    <t>20.10.2023 16:48:09</t>
  </si>
  <si>
    <t>20.10.2023 16:48:30</t>
  </si>
  <si>
    <t>20.10.2023 16:48:32</t>
  </si>
  <si>
    <t>20.10.2023 16:48:33</t>
  </si>
  <si>
    <t>20.10.2023 16:48:35</t>
  </si>
  <si>
    <t>20.10.2023 16:48:53</t>
  </si>
  <si>
    <t>20.10.2023 16:48:56</t>
  </si>
  <si>
    <t>20.10.2023 16:49:14</t>
  </si>
  <si>
    <t>20.10.2023 16:49:15</t>
  </si>
  <si>
    <t>20.10.2023 16:49:17</t>
  </si>
  <si>
    <t>20.10.2023 16:49:18</t>
  </si>
  <si>
    <t>20.10.2023 16:49:20</t>
  </si>
  <si>
    <t>20.10.2023 16:49:26</t>
  </si>
  <si>
    <t>20.10.2023 16:49:27</t>
  </si>
  <si>
    <t>20.10.2023 16:49:29</t>
  </si>
  <si>
    <t>20.10.2023 16:49:30</t>
  </si>
  <si>
    <t>20.10.2023 16:49:32</t>
  </si>
  <si>
    <t>20.10.2023 16:49:33</t>
  </si>
  <si>
    <t>20.10.2023 16:49:35</t>
  </si>
  <si>
    <t>20.10.2023 16:49:36</t>
  </si>
  <si>
    <t>20.10.2023 16:50:34</t>
  </si>
  <si>
    <t>20.10.2023 16:50:36</t>
  </si>
  <si>
    <t>20.10.2023 16:50:37</t>
  </si>
  <si>
    <t>20.10.2023 16:51:06</t>
  </si>
  <si>
    <t>20.10.2023 16:51:07</t>
  </si>
  <si>
    <t>20.10.2023 16:51:09</t>
  </si>
  <si>
    <t>20.10.2023 16:51:10</t>
  </si>
  <si>
    <t>20.10.2023 16:51:12</t>
  </si>
  <si>
    <t>20.10.2023 16:51:13</t>
  </si>
  <si>
    <t>20.10.2023 16:51:27</t>
  </si>
  <si>
    <t>20.10.2023 16:51:28</t>
  </si>
  <si>
    <t>20.10.2023 16:51:30</t>
  </si>
  <si>
    <t>20.10.2023 16:51:31</t>
  </si>
  <si>
    <t>20.10.2023 16:51:33</t>
  </si>
  <si>
    <t>20.10.2023 16:51:36</t>
  </si>
  <si>
    <t>20.10.2023 16:51:39</t>
  </si>
  <si>
    <t>20.10.2023 16:51:42</t>
  </si>
  <si>
    <t>20.10.2023 16:51:45</t>
  </si>
  <si>
    <t>20.10.2023 16:51:46</t>
  </si>
  <si>
    <t>20.10.2023 16:51:48</t>
  </si>
  <si>
    <t>20.10.2023 16:52:07</t>
  </si>
  <si>
    <t>20.10.2023 16:52:09</t>
  </si>
  <si>
    <t>20.10.2023 16:52:10</t>
  </si>
  <si>
    <t>20.10.2023 16:53:00</t>
  </si>
  <si>
    <t>20.10.2023 16:53:01</t>
  </si>
  <si>
    <t>20.10.2023 16:53:03</t>
  </si>
  <si>
    <t>20.10.2023 16:53:04</t>
  </si>
  <si>
    <t>20.10.2023 16:53:06</t>
  </si>
  <si>
    <t>20.10.2023 16:53:13</t>
  </si>
  <si>
    <t>20.10.2023 16:53:15</t>
  </si>
  <si>
    <t>20.10.2023 16:53:16</t>
  </si>
  <si>
    <t>20.10.2023 16:53:18</t>
  </si>
  <si>
    <t>20.10.2023 16:53:19</t>
  </si>
  <si>
    <t>20.10.2023 16:56:48</t>
  </si>
  <si>
    <t>20.10.2023 16:56:49</t>
  </si>
  <si>
    <t>20.10.2023 16:56:51</t>
  </si>
  <si>
    <t>20.10.2023 16:56:52</t>
  </si>
  <si>
    <t>20.10.2023 16:56:54</t>
  </si>
  <si>
    <t>20.10.2023 16:56:55</t>
  </si>
  <si>
    <t>20.10.2023 16:56:57</t>
  </si>
  <si>
    <t>20.10.2023 16:57:06</t>
  </si>
  <si>
    <t>20.10.2023 16:57:07</t>
  </si>
  <si>
    <t>20.10.2023 16:57:10</t>
  </si>
  <si>
    <t>20.10.2023 16:57:12</t>
  </si>
  <si>
    <t>20.10.2023 16:57:13</t>
  </si>
  <si>
    <t>20.10.2023 16:57:15</t>
  </si>
  <si>
    <t>20.10.2023 16:57:16</t>
  </si>
  <si>
    <t>20.10.2023 16:57:48</t>
  </si>
  <si>
    <t>20.10.2023 16:57:49</t>
  </si>
  <si>
    <t>20.10.2023 16:57:51</t>
  </si>
  <si>
    <t>20.10.2023 16:57:52</t>
  </si>
  <si>
    <t>20.10.2023 16:57:54</t>
  </si>
  <si>
    <t>20.10.2023 16:57:55</t>
  </si>
  <si>
    <t>20.10.2023 16:57:57</t>
  </si>
  <si>
    <t>20.10.2023 16:57:58</t>
  </si>
  <si>
    <t>20.10.2023 16:58:00</t>
  </si>
  <si>
    <t>20.10.2023 16:59:06</t>
  </si>
  <si>
    <t>20.10.2023 16:59:07</t>
  </si>
  <si>
    <t>20.10.2023 16:59:09</t>
  </si>
  <si>
    <t>20.10.2023 16:59:10</t>
  </si>
  <si>
    <t>20.10.2023 16:59:12</t>
  </si>
  <si>
    <t>20.10.2023 16:59:13</t>
  </si>
  <si>
    <t>20.10.2023 17:00:28</t>
  </si>
  <si>
    <t>20.10.2023 17:00:31</t>
  </si>
  <si>
    <t>20.10.2023 17:00:33</t>
  </si>
  <si>
    <t>20.10.2023 17:00:34</t>
  </si>
  <si>
    <t>20.10.2023 17:00:49</t>
  </si>
  <si>
    <t>20.10.2023 17:00:51</t>
  </si>
  <si>
    <t>20.10.2023 17:00:52</t>
  </si>
  <si>
    <t>20.10.2023 17:00:54</t>
  </si>
  <si>
    <t>20.10.2023 17:00:55</t>
  </si>
  <si>
    <t>20.10.2023 17:00:57</t>
  </si>
  <si>
    <t>20.10.2023 17:02:34</t>
  </si>
  <si>
    <t>20.10.2023 17:02:36</t>
  </si>
  <si>
    <t>20.10.2023 17:02:37</t>
  </si>
  <si>
    <t>20.10.2023 17:02:40</t>
  </si>
  <si>
    <t>20.10.2023 17:02:42</t>
  </si>
  <si>
    <t>20.10.2023 17:02:43</t>
  </si>
  <si>
    <t>20.10.2023 17:02:45</t>
  </si>
  <si>
    <t>20.10.2023 17:03:31</t>
  </si>
  <si>
    <t>20.10.2023 17:03:33</t>
  </si>
  <si>
    <t>20.10.2023 17:03:34</t>
  </si>
  <si>
    <t>20.10.2023 17:03:36</t>
  </si>
  <si>
    <t>20.10.2023 17:04:21</t>
  </si>
  <si>
    <t>20.10.2023 17:04:22</t>
  </si>
  <si>
    <t>20.10.2023 17:04:24</t>
  </si>
  <si>
    <t>20.10.2023 17:04:25</t>
  </si>
  <si>
    <t>20.10.2023 17:04:27</t>
  </si>
  <si>
    <t>20.10.2023 17:07:09</t>
  </si>
  <si>
    <t>20.10.2023 17:07:10</t>
  </si>
  <si>
    <t>20.10.2023 17:07:12</t>
  </si>
  <si>
    <t>20.10.2023 17:07:13</t>
  </si>
  <si>
    <t>20.10.2023 17:08:55</t>
  </si>
  <si>
    <t>20.10.2023 17:08:57</t>
  </si>
  <si>
    <t>20.10.2023 17:08:58</t>
  </si>
  <si>
    <t>20.10.2023 17:09:00</t>
  </si>
  <si>
    <t>20.10.2023 17:09:01</t>
  </si>
  <si>
    <t>20.10.2023 17:09:03</t>
  </si>
  <si>
    <t>20.10.2023 17:09:04</t>
  </si>
  <si>
    <t>20.10.2023 17:09:10</t>
  </si>
  <si>
    <t>20.10.2023 17:09:12</t>
  </si>
  <si>
    <t>20.10.2023 17:09:15</t>
  </si>
  <si>
    <t>20.10.2023 17:09:16</t>
  </si>
  <si>
    <t>20.10.2023 17:09:18</t>
  </si>
  <si>
    <t>20.10.2023 17:09:19</t>
  </si>
  <si>
    <t>20.10.2023 17:09:42</t>
  </si>
  <si>
    <t>20.10.2023 17:09:43</t>
  </si>
  <si>
    <t>20.10.2023 17:09:46</t>
  </si>
  <si>
    <t>20.10.2023 17:09:48</t>
  </si>
  <si>
    <t>20.10.2023 17:10:09</t>
  </si>
  <si>
    <t>20.10.2023 17:10:10</t>
  </si>
  <si>
    <t>20.10.2023 17:10:12</t>
  </si>
  <si>
    <t>20.10.2023 17:10:13</t>
  </si>
  <si>
    <t>20.10.2023 17:10:37</t>
  </si>
  <si>
    <t>20.10.2023 17:10:39</t>
  </si>
  <si>
    <t>20.10.2023 17:10:40</t>
  </si>
  <si>
    <t>20.10.2023 17:10:42</t>
  </si>
  <si>
    <t>20.10.2023 17:10:43</t>
  </si>
  <si>
    <t>20.10.2023 17:10:45</t>
  </si>
  <si>
    <t>20.10.2023 17:14:04</t>
  </si>
  <si>
    <t>20.10.2023 17:14:06</t>
  </si>
  <si>
    <t>20.10.2023 17:14:07</t>
  </si>
  <si>
    <t>20.10.2023 17:14:09</t>
  </si>
  <si>
    <t>20.10.2023 17:14:10</t>
  </si>
  <si>
    <t>20.10.2023 17:14:12</t>
  </si>
  <si>
    <t>20.10.2023 17:14:19</t>
  </si>
  <si>
    <t>20.10.2023 17:14:21</t>
  </si>
  <si>
    <t>20.10.2023 17:14:22</t>
  </si>
  <si>
    <t>20.10.2023 17:14:24</t>
  </si>
  <si>
    <t>20.10.2023 17:14:25</t>
  </si>
  <si>
    <t>20.10.2023 17:14:27</t>
  </si>
  <si>
    <t>20.10.2023 17:15:19</t>
  </si>
  <si>
    <t>20.10.2023 17:15:57</t>
  </si>
  <si>
    <t>20.10.2023 17:15:58</t>
  </si>
  <si>
    <t>20.10.2023 17:16:00</t>
  </si>
  <si>
    <t>20.10.2023 17:16:01</t>
  </si>
  <si>
    <t>20.10.2023 17:16:06</t>
  </si>
  <si>
    <t>20.10.2023 17:16:07</t>
  </si>
  <si>
    <t>20.10.2023 17:16:09</t>
  </si>
  <si>
    <t>20.10.2023 17:17:10</t>
  </si>
  <si>
    <t>20.10.2023 17:17:12</t>
  </si>
  <si>
    <t>20.10.2023 17:17:13</t>
  </si>
  <si>
    <t>20.10.2023 17:17:15</t>
  </si>
  <si>
    <t>20.10.2023 17:17:16</t>
  </si>
  <si>
    <t>20.10.2023 17:17:18</t>
  </si>
  <si>
    <t>20.10.2023 17:17:31</t>
  </si>
  <si>
    <t>20.10.2023 17:17:33</t>
  </si>
  <si>
    <t>20.10.2023 17:17:34</t>
  </si>
  <si>
    <t>20.10.2023 17:17:36</t>
  </si>
  <si>
    <t>20.10.2023 17:17:37</t>
  </si>
  <si>
    <t>20.10.2023 17:18:21</t>
  </si>
  <si>
    <t>20.10.2023 17:18:24</t>
  </si>
  <si>
    <t>20.10.2023 17:18:31</t>
  </si>
  <si>
    <t>20.10.2023 17:18:32</t>
  </si>
  <si>
    <t>20.10.2023 17:18:34</t>
  </si>
  <si>
    <t>20.10.2023 17:18:59</t>
  </si>
  <si>
    <t>20.10.2023 17:19:01</t>
  </si>
  <si>
    <t>20.10.2023 17:19:02</t>
  </si>
  <si>
    <t>20.10.2023 17:19:44</t>
  </si>
  <si>
    <t>20.10.2023 17:19:46</t>
  </si>
  <si>
    <t>20.10.2023 17:19:47</t>
  </si>
  <si>
    <t>20.10.2023 17:19:49</t>
  </si>
  <si>
    <t>20.10.2023 17:19:50</t>
  </si>
  <si>
    <t>20.10.2023 17:20:23</t>
  </si>
  <si>
    <t>20.10.2023 17:20:25</t>
  </si>
  <si>
    <t>20.10.2023 17:20:26</t>
  </si>
  <si>
    <t>20.10.2023 17:20:28</t>
  </si>
  <si>
    <t>20.10.2023 17:20:29</t>
  </si>
  <si>
    <t>20.10.2023 17:20:34</t>
  </si>
  <si>
    <t>20.10.2023 17:20:35</t>
  </si>
  <si>
    <t>20.10.2023 17:20:37</t>
  </si>
  <si>
    <t>20.10.2023 17:20:38</t>
  </si>
  <si>
    <t>20.10.2023 17:20:40</t>
  </si>
  <si>
    <t>20.10.2023 17:20:43</t>
  </si>
  <si>
    <t>20.10.2023 17:20:44</t>
  </si>
  <si>
    <t>20.10.2023 17:20:46</t>
  </si>
  <si>
    <t>20.10.2023 17:20:56</t>
  </si>
  <si>
    <t>20.10.2023 17:20:58</t>
  </si>
  <si>
    <t>20.10.2023 17:20:59</t>
  </si>
  <si>
    <t>20.10.2023 17:21:01</t>
  </si>
  <si>
    <t>20.10.2023 17:21:17</t>
  </si>
  <si>
    <t>20.10.2023 17:21:19</t>
  </si>
  <si>
    <t>20.10.2023 17:21:20</t>
  </si>
  <si>
    <t>20.10.2023 17:21:22</t>
  </si>
  <si>
    <t>20.10.2023 17:21:23</t>
  </si>
  <si>
    <t>20.10.2023 17:21:25</t>
  </si>
  <si>
    <t>20.10.2023 17:21:26</t>
  </si>
  <si>
    <t>20.10.2023 17:21:35</t>
  </si>
  <si>
    <t>20.10.2023 17:21:37</t>
  </si>
  <si>
    <t>20.10.2023 17:21:38</t>
  </si>
  <si>
    <t>20.10.2023 17:21:40</t>
  </si>
  <si>
    <t>20.10.2023 17:22:05</t>
  </si>
  <si>
    <t>20.10.2023 17:22:07</t>
  </si>
  <si>
    <t>20.10.2023 17:22:08</t>
  </si>
  <si>
    <t>20.10.2023 17:22:10</t>
  </si>
  <si>
    <t>20.10.2023 17:22:11</t>
  </si>
  <si>
    <t>20.10.2023 17:22:13</t>
  </si>
  <si>
    <t>20.10.2023 17:23:37</t>
  </si>
  <si>
    <t>20.10.2023 17:23:38</t>
  </si>
  <si>
    <t>20.10.2023 17:23:40</t>
  </si>
  <si>
    <t>20.10.2023 17:23:41</t>
  </si>
  <si>
    <t>20.10.2023 17:23:43</t>
  </si>
  <si>
    <t>20.10.2023 17:24:07</t>
  </si>
  <si>
    <t>20.10.2023 17:24:08</t>
  </si>
  <si>
    <t>20.10.2023 17:24:10</t>
  </si>
  <si>
    <t>20.10.2023 17:24:11</t>
  </si>
  <si>
    <t>20.10.2023 17:24:13</t>
  </si>
  <si>
    <t>20.10.2023 17:24:19</t>
  </si>
  <si>
    <t>20.10.2023 17:24:20</t>
  </si>
  <si>
    <t>20.10.2023 17:24:22</t>
  </si>
  <si>
    <t>20.10.2023 17:24:23</t>
  </si>
  <si>
    <t>20.10.2023 17:24:25</t>
  </si>
  <si>
    <t>20.10.2023 17:24:31</t>
  </si>
  <si>
    <t>20.10.2023 17:24:32</t>
  </si>
  <si>
    <t>20.10.2023 17:24:34</t>
  </si>
  <si>
    <t>20.10.2023 17:24:35</t>
  </si>
  <si>
    <t>20.10.2023 17:24:37</t>
  </si>
  <si>
    <t>20.10.2023 17:24:47</t>
  </si>
  <si>
    <t>20.10.2023 17:24:59</t>
  </si>
  <si>
    <t>20.10.2023 17:25:01</t>
  </si>
  <si>
    <t>20.10.2023 17:25:02</t>
  </si>
  <si>
    <t>20.10.2023 17:25:04</t>
  </si>
  <si>
    <t>20.10.2023 17:26:50</t>
  </si>
  <si>
    <t>20.10.2023 17:27:23</t>
  </si>
  <si>
    <t>20.10.2023 17:27:25</t>
  </si>
  <si>
    <t>20.10.2023 17:27:26</t>
  </si>
  <si>
    <t>20.10.2023 17:27:28</t>
  </si>
  <si>
    <t>20.10.2023 17:27:29</t>
  </si>
  <si>
    <t>20.10.2023 17:28:59</t>
  </si>
  <si>
    <t>20.10.2023 17:29:01</t>
  </si>
  <si>
    <t>20.10.2023 17:29:02</t>
  </si>
  <si>
    <t>20.10.2023 17:29:08</t>
  </si>
  <si>
    <t>20.10.2023 17:29:13</t>
  </si>
  <si>
    <t>20.10.2023 17:29:25</t>
  </si>
  <si>
    <t>20.10.2023 17:29:26</t>
  </si>
  <si>
    <t>20.10.2023 17:29:28</t>
  </si>
  <si>
    <t>20.10.2023 17:29:35</t>
  </si>
  <si>
    <t>20.10.2023 17:29:41</t>
  </si>
  <si>
    <t>20.10.2023 17:29:44</t>
  </si>
  <si>
    <t>20.10.2023 17:29:46</t>
  </si>
  <si>
    <t>20.10.2023 17:30:02</t>
  </si>
  <si>
    <t>20.10.2023 17:31:04</t>
  </si>
  <si>
    <t>20.10.2023 17:31:05</t>
  </si>
  <si>
    <t>20.10.2023 17:31:07</t>
  </si>
  <si>
    <t>20.10.2023 17:31:08</t>
  </si>
  <si>
    <t>20.10.2023 17:31:10</t>
  </si>
  <si>
    <t>20.10.2023 17:31:11</t>
  </si>
  <si>
    <t>20.10.2023 17:31:13</t>
  </si>
  <si>
    <t>20.10.2023 17:31:14</t>
  </si>
  <si>
    <t>20.10.2023 17:31:16</t>
  </si>
  <si>
    <t>20.10.2023 17:31:17</t>
  </si>
  <si>
    <t>20.10.2023 17:31:19</t>
  </si>
  <si>
    <t>20.10.2023 17:31:20</t>
  </si>
  <si>
    <t>20.10.2023 17:31:22</t>
  </si>
  <si>
    <t>20.10.2023 17:31:23</t>
  </si>
  <si>
    <t>20.10.2023 17:31:25</t>
  </si>
  <si>
    <t>20.10.2023 17:31:26</t>
  </si>
  <si>
    <t>20.10.2023 17:36:03</t>
  </si>
  <si>
    <t>20.10.2023 17:36:05</t>
  </si>
  <si>
    <t>20.10.2023 17:36:06</t>
  </si>
  <si>
    <t>20.10.2023 17:36:08</t>
  </si>
  <si>
    <t>20.10.2023 17:36:09</t>
  </si>
  <si>
    <t>20.10.2023 17:36:11</t>
  </si>
  <si>
    <t>20.10.2023 17:36:47</t>
  </si>
  <si>
    <t>20.10.2023 17:36:48</t>
  </si>
  <si>
    <t>20.10.2023 17:36:50</t>
  </si>
  <si>
    <t>20.10.2023 17:37:26</t>
  </si>
  <si>
    <t>20.10.2023 17:37:27</t>
  </si>
  <si>
    <t>20.10.2023 17:37:29</t>
  </si>
  <si>
    <t>20.10.2023 17:37:30</t>
  </si>
  <si>
    <t>20.10.2023 17:37:32</t>
  </si>
  <si>
    <t>20.10.2023 17:37:33</t>
  </si>
  <si>
    <t>20.10.2023 17:37:35</t>
  </si>
  <si>
    <t>20.10.2023 17:37:59</t>
  </si>
  <si>
    <t>20.10.2023 17:38:00</t>
  </si>
  <si>
    <t>20.10.2023 17:38:02</t>
  </si>
  <si>
    <t>20.10.2023 17:38:17</t>
  </si>
  <si>
    <t>20.10.2023 17:38:18</t>
  </si>
  <si>
    <t>20.10.2023 17:38:22</t>
  </si>
  <si>
    <t>20.10.2023 17:38:24</t>
  </si>
  <si>
    <t>20.10.2023 17:38:25</t>
  </si>
  <si>
    <t>20.10.2023 17:38:27</t>
  </si>
  <si>
    <t>20.10.2023 17:38:52</t>
  </si>
  <si>
    <t>20.10.2023 17:38:54</t>
  </si>
  <si>
    <t>20.10.2023 17:38:55</t>
  </si>
  <si>
    <t>20.10.2023 17:38:57</t>
  </si>
  <si>
    <t>20.10.2023 17:38:58</t>
  </si>
  <si>
    <t>20.10.2023 17:39:00</t>
  </si>
  <si>
    <t>20.10.2023 17:39:18</t>
  </si>
  <si>
    <t>20.10.2023 17:39:48</t>
  </si>
  <si>
    <t>20.10.2023 17:39:49</t>
  </si>
  <si>
    <t>20.10.2023 17:39:51</t>
  </si>
  <si>
    <t>20.10.2023 17:39:52</t>
  </si>
  <si>
    <t>20.10.2023 17:40:36</t>
  </si>
  <si>
    <t>20.10.2023 17:40:37</t>
  </si>
  <si>
    <t>20.10.2023 17:40:39</t>
  </si>
  <si>
    <t>20.10.2023 17:40:40</t>
  </si>
  <si>
    <t>20.10.2023 17:41:21</t>
  </si>
  <si>
    <t>20.10.2023 17:41:22</t>
  </si>
  <si>
    <t>20.10.2023 17:41:24</t>
  </si>
  <si>
    <t>20.10.2023 17:41:25</t>
  </si>
  <si>
    <t>20.10.2023 17:42:06</t>
  </si>
  <si>
    <t>20.10.2023 17:42:07</t>
  </si>
  <si>
    <t>20.10.2023 17:42:09</t>
  </si>
  <si>
    <t>20.10.2023 17:42:10</t>
  </si>
  <si>
    <t>20.10.2023 17:42:12</t>
  </si>
  <si>
    <t>20.10.2023 17:42:13</t>
  </si>
  <si>
    <t>20.10.2023 17:42:21</t>
  </si>
  <si>
    <t>20.10.2023 17:42:22</t>
  </si>
  <si>
    <t>20.10.2023 17:42:39</t>
  </si>
  <si>
    <t>20.10.2023 17:42:40</t>
  </si>
  <si>
    <t>20.10.2023 17:42:42</t>
  </si>
  <si>
    <t>20.10.2023 17:42:43</t>
  </si>
  <si>
    <t>20.10.2023 17:42:45</t>
  </si>
  <si>
    <t>20.10.2023 17:42:46</t>
  </si>
  <si>
    <t>20.10.2023 17:42:48</t>
  </si>
  <si>
    <t>20.10.2023 17:42:49</t>
  </si>
  <si>
    <t>20.10.2023 17:42:52</t>
  </si>
  <si>
    <t>20.10.2023 17:42:54</t>
  </si>
  <si>
    <t>20.10.2023 17:42:55</t>
  </si>
  <si>
    <t>20.10.2023 17:42:57</t>
  </si>
  <si>
    <t>20.10.2023 17:44:55</t>
  </si>
  <si>
    <t>20.10.2023 17:44:57</t>
  </si>
  <si>
    <t>20.10.2023 17:44:58</t>
  </si>
  <si>
    <t>20.10.2023 17:45:00</t>
  </si>
  <si>
    <t>20.10.2023 17:45:01</t>
  </si>
  <si>
    <t>20.10.2023 17:45:24</t>
  </si>
  <si>
    <t>20.10.2023 17:45:42</t>
  </si>
  <si>
    <t>20.10.2023 17:45:43</t>
  </si>
  <si>
    <t>20.10.2023 17:45:48</t>
  </si>
  <si>
    <t>20.10.2023 17:45:49</t>
  </si>
  <si>
    <t>20.10.2023 17:45:51</t>
  </si>
  <si>
    <t>20.10.2023 17:45:52</t>
  </si>
  <si>
    <t>20.10.2023 17:45:54</t>
  </si>
  <si>
    <t>20.10.2023 17:46:12</t>
  </si>
  <si>
    <t>20.10.2023 17:46:13</t>
  </si>
  <si>
    <t>20.10.2023 17:46:15</t>
  </si>
  <si>
    <t>20.10.2023 17:46:16</t>
  </si>
  <si>
    <t>20.10.2023 17:46:18</t>
  </si>
  <si>
    <t>20.10.2023 17:46:30</t>
  </si>
  <si>
    <t>20.10.2023 17:46:31</t>
  </si>
  <si>
    <t>20.10.2023 17:46:33</t>
  </si>
  <si>
    <t>20.10.2023 17:46:36</t>
  </si>
  <si>
    <t>20.10.2023 17:46:37</t>
  </si>
  <si>
    <t>20.10.2023 17:46:39</t>
  </si>
  <si>
    <t>20.10.2023 17:46:40</t>
  </si>
  <si>
    <t>20.10.2023 17:47:07</t>
  </si>
  <si>
    <t>20.10.2023 17:47:09</t>
  </si>
  <si>
    <t>20.10.2023 17:47:10</t>
  </si>
  <si>
    <t>20.10.2023 17:47:12</t>
  </si>
  <si>
    <t>20.10.2023 17:47:13</t>
  </si>
  <si>
    <t>20.10.2023 17:47:15</t>
  </si>
  <si>
    <t>20.10.2023 17:47:21</t>
  </si>
  <si>
    <t>20.10.2023 17:47:22</t>
  </si>
  <si>
    <t>20.10.2023 17:47:24</t>
  </si>
  <si>
    <t>20.10.2023 17:47:25</t>
  </si>
  <si>
    <t>20.10.2023 17:47:28</t>
  </si>
  <si>
    <t>20.10.2023 17:47:30</t>
  </si>
  <si>
    <t>20.10.2023 17:49:09</t>
  </si>
  <si>
    <t>20.10.2023 17:49:10</t>
  </si>
  <si>
    <t>20.10.2023 17:49:12</t>
  </si>
  <si>
    <t>20.10.2023 17:49:15</t>
  </si>
  <si>
    <t>20.10.2023 17:49:16</t>
  </si>
  <si>
    <t>20.10.2023 17:49:21</t>
  </si>
  <si>
    <t>20.10.2023 17:49:22</t>
  </si>
  <si>
    <t>20.10.2023 17:49:24</t>
  </si>
  <si>
    <t>20.10.2023 17:49:27</t>
  </si>
  <si>
    <t>20.10.2023 17:49:28</t>
  </si>
  <si>
    <t>20.10.2023 17:49:30</t>
  </si>
  <si>
    <t>20.10.2023 17:49:31</t>
  </si>
  <si>
    <t>20.10.2023 17:49:33</t>
  </si>
  <si>
    <t>20.10.2023 17:49:40</t>
  </si>
  <si>
    <t>20.10.2023 17:49:42</t>
  </si>
  <si>
    <t>20.10.2023 17:49:43</t>
  </si>
  <si>
    <t>20.10.2023 17:49:48</t>
  </si>
  <si>
    <t>20.10.2023 17:49:51</t>
  </si>
  <si>
    <t>20.10.2023 17:50:00</t>
  </si>
  <si>
    <t>20.10.2023 17:50:01</t>
  </si>
  <si>
    <t>20.10.2023 17:50:03</t>
  </si>
  <si>
    <t>20.10.2023 17:50:04</t>
  </si>
  <si>
    <t>20.10.2023 17:50:06</t>
  </si>
  <si>
    <t>20.10.2023 17:50:28</t>
  </si>
  <si>
    <t>20.10.2023 17:50:30</t>
  </si>
  <si>
    <t>20.10.2023 17:50:31</t>
  </si>
  <si>
    <t>20.10.2023 17:50:33</t>
  </si>
  <si>
    <t>20.10.2023 17:50:34</t>
  </si>
  <si>
    <t>20.10.2023 17:50:36</t>
  </si>
  <si>
    <t>20.10.2023 17:50:37</t>
  </si>
  <si>
    <t>20.10.2023 17:51:00</t>
  </si>
  <si>
    <t>20.10.2023 17:51:01</t>
  </si>
  <si>
    <t>20.10.2023 17:51:07</t>
  </si>
  <si>
    <t>20.10.2023 17:51:09</t>
  </si>
  <si>
    <t>20.10.2023 17:51:10</t>
  </si>
  <si>
    <t>20.10.2023 17:51:12</t>
  </si>
  <si>
    <t>20.10.2023 17:51:15</t>
  </si>
  <si>
    <t>20.10.2023 17:51:16</t>
  </si>
  <si>
    <t>20.10.2023 17:51:19</t>
  </si>
  <si>
    <t>20.10.2023 17:51:21</t>
  </si>
  <si>
    <t>20.10.2023 17:51:24</t>
  </si>
  <si>
    <t>20.10.2023 17:51:25</t>
  </si>
  <si>
    <t>20.10.2023 17:51:27</t>
  </si>
  <si>
    <t>20.10.2023 17:51:30</t>
  </si>
  <si>
    <t>20.10.2023 17:51:33</t>
  </si>
  <si>
    <t>20.10.2023 17:51:34</t>
  </si>
  <si>
    <t>20.10.2023 17:51:36</t>
  </si>
  <si>
    <t>20.10.2023 17:51:37</t>
  </si>
  <si>
    <t>20.10.2023 17:51:58</t>
  </si>
  <si>
    <t>20.10.2023 17:52:00</t>
  </si>
  <si>
    <t>20.10.2023 17:52:01</t>
  </si>
  <si>
    <t>20.10.2023 17:52:03</t>
  </si>
  <si>
    <t>20.10.2023 17:52:04</t>
  </si>
  <si>
    <t>20.10.2023 17:52:21</t>
  </si>
  <si>
    <t>20.10.2023 17:52:22</t>
  </si>
  <si>
    <t>20.10.2023 17:52:24</t>
  </si>
  <si>
    <t>20.10.2023 17:52:25</t>
  </si>
  <si>
    <t>20.10.2023 17:52:27</t>
  </si>
  <si>
    <t>20.10.2023 17:52:30</t>
  </si>
  <si>
    <t>20.10.2023 17:52:31</t>
  </si>
  <si>
    <t>20.10.2023 17:52:33</t>
  </si>
  <si>
    <t>20.10.2023 17:52:34</t>
  </si>
  <si>
    <t>20.10.2023 17:52:37</t>
  </si>
  <si>
    <t>20.10.2023 17:52:38</t>
  </si>
  <si>
    <t>20.10.2023 17:52:40</t>
  </si>
  <si>
    <t>20.10.2023 17:53:02</t>
  </si>
  <si>
    <t>20.10.2023 17:53:17</t>
  </si>
  <si>
    <t>20.10.2023 17:53:19</t>
  </si>
  <si>
    <t>20.10.2023 17:53:20</t>
  </si>
  <si>
    <t>20.10.2023 17:53:22</t>
  </si>
  <si>
    <t>20.10.2023 17:53:23</t>
  </si>
  <si>
    <t>20.10.2023 17:53:26</t>
  </si>
  <si>
    <t>20.10.2023 17:53:31</t>
  </si>
  <si>
    <t>20.10.2023 17:53:32</t>
  </si>
  <si>
    <t>20.10.2023 17:53:34</t>
  </si>
  <si>
    <t>20.10.2023 17:53:35</t>
  </si>
  <si>
    <t>20.10.2023 17:53:37</t>
  </si>
  <si>
    <t>20.10.2023 17:53:38</t>
  </si>
  <si>
    <t>20.10.2023 17:53:40</t>
  </si>
  <si>
    <t>20.10.2023 17:53:41</t>
  </si>
  <si>
    <t>20.10.2023 17:53:44</t>
  </si>
  <si>
    <t>20.10.2023 17:54:08</t>
  </si>
  <si>
    <t>20.10.2023 17:54:10</t>
  </si>
  <si>
    <t>20.10.2023 17:54:11</t>
  </si>
  <si>
    <t>20.10.2023 17:54:13</t>
  </si>
  <si>
    <t>20.10.2023 17:54:14</t>
  </si>
  <si>
    <t>20.10.2023 17:54:16</t>
  </si>
  <si>
    <t>20.10.2023 17:54:17</t>
  </si>
  <si>
    <t>20.10.2023 17:54:19</t>
  </si>
  <si>
    <t>20.10.2023 17:54:20</t>
  </si>
  <si>
    <t>20.10.2023 17:54:22</t>
  </si>
  <si>
    <t>20.10.2023 17:54:25</t>
  </si>
  <si>
    <t>20.10.2023 17:54:32</t>
  </si>
  <si>
    <t>20.10.2023 17:54:34</t>
  </si>
  <si>
    <t>20.10.2023 17:54:35</t>
  </si>
  <si>
    <t>20.10.2023 17:54:37</t>
  </si>
  <si>
    <t>20.10.2023 17:54:38</t>
  </si>
  <si>
    <t>20.10.2023 17:54:40</t>
  </si>
  <si>
    <t>20.10.2023 17:54:41</t>
  </si>
  <si>
    <t>20.10.2023 17:54:43</t>
  </si>
  <si>
    <t>20.10.2023 17:54:47</t>
  </si>
  <si>
    <t>20.10.2023 17:54:52</t>
  </si>
  <si>
    <t>20.10.2023 17:55:19</t>
  </si>
  <si>
    <t>20.10.2023 17:55:20</t>
  </si>
  <si>
    <t>20.10.2023 17:55:22</t>
  </si>
  <si>
    <t>20.10.2023 17:55:23</t>
  </si>
  <si>
    <t>20.10.2023 17:55:26</t>
  </si>
  <si>
    <t>20.10.2023 17:55:28</t>
  </si>
  <si>
    <t>20.10.2023 17:55:29</t>
  </si>
  <si>
    <t>20.10.2023 17:55:31</t>
  </si>
  <si>
    <t>20.10.2023 17:55:32</t>
  </si>
  <si>
    <t>20.10.2023 17:55:38</t>
  </si>
  <si>
    <t>20.10.2023 17:55:52</t>
  </si>
  <si>
    <t>20.10.2023 17:55:53</t>
  </si>
  <si>
    <t>20.10.2023 17:55:55</t>
  </si>
  <si>
    <t>20.10.2023 17:55:56</t>
  </si>
  <si>
    <t>20.10.2023 17:55:58</t>
  </si>
  <si>
    <t>20.10.2023 17:56:01</t>
  </si>
  <si>
    <t>20.10.2023 17:56:10</t>
  </si>
  <si>
    <t>20.10.2023 17:56:11</t>
  </si>
  <si>
    <t>20.10.2023 17:56:13</t>
  </si>
  <si>
    <t>20.10.2023 17:56:14</t>
  </si>
  <si>
    <t>20.10.2023 17:56:17</t>
  </si>
  <si>
    <t>20.10.2023 17:56:23</t>
  </si>
  <si>
    <t>20.10.2023 17:56:26</t>
  </si>
  <si>
    <t>20.10.2023 17:56:28</t>
  </si>
  <si>
    <t>20.10.2023 17:58:01</t>
  </si>
  <si>
    <t>20.10.2023 17:58:02</t>
  </si>
  <si>
    <t>20.10.2023 17:58:04</t>
  </si>
  <si>
    <t>20.10.2023 17:58:05</t>
  </si>
  <si>
    <t>20.10.2023 17:58:07</t>
  </si>
  <si>
    <t>20.10.2023 17:58:14</t>
  </si>
  <si>
    <t>20.10.2023 17:58:16</t>
  </si>
  <si>
    <t>20.10.2023 17:58:17</t>
  </si>
  <si>
    <t>20.10.2023 17:58:19</t>
  </si>
  <si>
    <t>20.10.2023 17:58:20</t>
  </si>
  <si>
    <t>20.10.2023 17:58:22</t>
  </si>
  <si>
    <t>20.10.2023 17:58:35</t>
  </si>
  <si>
    <t>20.10.2023 17:58:37</t>
  </si>
  <si>
    <t>20.10.2023 17:58:38</t>
  </si>
  <si>
    <t>20.10.2023 17:58:40</t>
  </si>
  <si>
    <t>20.10.2023 17:58:41</t>
  </si>
  <si>
    <t>20.10.2023 17:58:43</t>
  </si>
  <si>
    <t>20.10.2023 17:58:56</t>
  </si>
  <si>
    <t>20.10.2023 17:58:59</t>
  </si>
  <si>
    <t>20.10.2023 17:59:01</t>
  </si>
  <si>
    <t>20.10.2023 17:59:05</t>
  </si>
  <si>
    <t>20.10.2023 17:59:08</t>
  </si>
  <si>
    <t>20.10.2023 17:59:44</t>
  </si>
  <si>
    <t>20.10.2023 17:59:49</t>
  </si>
  <si>
    <t>20.10.2023 18:00:14</t>
  </si>
  <si>
    <t>20.10.2023 18:00:16</t>
  </si>
  <si>
    <t>20.10.2023 18:00:17</t>
  </si>
  <si>
    <t>20.10.2023 18:00:19</t>
  </si>
  <si>
    <t>20.10.2023 18:00:23</t>
  </si>
  <si>
    <t>20.10.2023 18:00:25</t>
  </si>
  <si>
    <t>20.10.2023 18:00:26</t>
  </si>
  <si>
    <t>20.10.2023 18:00:28</t>
  </si>
  <si>
    <t>20.10.2023 18:00:55</t>
  </si>
  <si>
    <t>20.10.2023 18:00:56</t>
  </si>
  <si>
    <t>20.10.2023 18:00:59</t>
  </si>
  <si>
    <t>20.10.2023 18:01:05</t>
  </si>
  <si>
    <t>20.10.2023 18:01:07</t>
  </si>
  <si>
    <t>20.10.2023 18:01:32</t>
  </si>
  <si>
    <t>20.10.2023 18:01:34</t>
  </si>
  <si>
    <t>20.10.2023 18:01:35</t>
  </si>
  <si>
    <t>20.10.2023 18:01:37</t>
  </si>
  <si>
    <t>20.10.2023 18:01:38</t>
  </si>
  <si>
    <t>20.10.2023 18:01:44</t>
  </si>
  <si>
    <t>20.10.2023 18:01:46</t>
  </si>
  <si>
    <t>20.10.2023 18:01:47</t>
  </si>
  <si>
    <t>20.10.2023 18:01:49</t>
  </si>
  <si>
    <t>20.10.2023 18:01:50</t>
  </si>
  <si>
    <t>20.10.2023 18:01:52</t>
  </si>
  <si>
    <t>20.10.2023 18:01:53</t>
  </si>
  <si>
    <t>20.10.2023 18:01:55</t>
  </si>
  <si>
    <t>20.10.2023 18:01:58</t>
  </si>
  <si>
    <t>20.10.2023 18:01:59</t>
  </si>
  <si>
    <t>20.10.2023 18:02:17</t>
  </si>
  <si>
    <t>20.10.2023 18:02:19</t>
  </si>
  <si>
    <t>20.10.2023 18:02:20</t>
  </si>
  <si>
    <t>20.10.2023 18:02:22</t>
  </si>
  <si>
    <t>20.10.2023 18:02:23</t>
  </si>
  <si>
    <t>20.10.2023 18:02:25</t>
  </si>
  <si>
    <t>20.10.2023 18:02:26</t>
  </si>
  <si>
    <t>20.10.2023 18:02:28</t>
  </si>
  <si>
    <t>20.10.2023 18:02:31</t>
  </si>
  <si>
    <t>20.10.2023 18:02:32</t>
  </si>
  <si>
    <t>20.10.2023 18:02:34</t>
  </si>
  <si>
    <t>20.10.2023 18:02:37</t>
  </si>
  <si>
    <t>20.10.2023 18:02:38</t>
  </si>
  <si>
    <t>20.10.2023 18:02:40</t>
  </si>
  <si>
    <t>20.10.2023 18:02:41</t>
  </si>
  <si>
    <t>20.10.2023 18:02:43</t>
  </si>
  <si>
    <t>20.10.2023 18:02:44</t>
  </si>
  <si>
    <t>20.10.2023 18:04:04</t>
  </si>
  <si>
    <t>20.10.2023 18:04:05</t>
  </si>
  <si>
    <t>20.10.2023 18:04:07</t>
  </si>
  <si>
    <t>20.10.2023 18:04:08</t>
  </si>
  <si>
    <t>20.10.2023 18:04:10</t>
  </si>
  <si>
    <t>20.10.2023 18:04:11</t>
  </si>
  <si>
    <t>20.10.2023 18:04:13</t>
  </si>
  <si>
    <t>20.10.2023 18:04:14</t>
  </si>
  <si>
    <t>20.10.2023 18:04:16</t>
  </si>
  <si>
    <t>20.10.2023 18:04:17</t>
  </si>
  <si>
    <t>20.10.2023 18:04:29</t>
  </si>
  <si>
    <t>20.10.2023 18:04:31</t>
  </si>
  <si>
    <t>20.10.2023 18:04:32</t>
  </si>
  <si>
    <t>20.10.2023 18:04:34</t>
  </si>
  <si>
    <t>20.10.2023 18:04:41</t>
  </si>
  <si>
    <t>20.10.2023 18:04:43</t>
  </si>
  <si>
    <t>20.10.2023 18:04:44</t>
  </si>
  <si>
    <t>20.10.2023 18:04:46</t>
  </si>
  <si>
    <t>20.10.2023 18:04:47</t>
  </si>
  <si>
    <t>20.10.2023 18:04:49</t>
  </si>
  <si>
    <t>20.10.2023 18:04:50</t>
  </si>
  <si>
    <t>20.10.2023 18:04:56</t>
  </si>
  <si>
    <t>20.10.2023 18:04:58</t>
  </si>
  <si>
    <t>20.10.2023 18:05:01</t>
  </si>
  <si>
    <t>20.10.2023 18:05:19</t>
  </si>
  <si>
    <t>20.10.2023 18:05:20</t>
  </si>
  <si>
    <t>20.10.2023 18:05:22</t>
  </si>
  <si>
    <t>20.10.2023 18:05:23</t>
  </si>
  <si>
    <t>20.10.2023 18:05:46</t>
  </si>
  <si>
    <t>20.10.2023 18:05:47</t>
  </si>
  <si>
    <t>20.10.2023 18:06:05</t>
  </si>
  <si>
    <t>20.10.2023 18:06:07</t>
  </si>
  <si>
    <t>20.10.2023 18:06:08</t>
  </si>
  <si>
    <t>20.10.2023 18:06:10</t>
  </si>
  <si>
    <t>20.10.2023 18:06:11</t>
  </si>
  <si>
    <t>20.10.2023 18:06:13</t>
  </si>
  <si>
    <t>20.10.2023 18:06:37</t>
  </si>
  <si>
    <t>20.10.2023 18:06:38</t>
  </si>
  <si>
    <t>20.10.2023 18:06:40</t>
  </si>
  <si>
    <t>20.10.2023 18:06:41</t>
  </si>
  <si>
    <t>20.10.2023 18:06:43</t>
  </si>
  <si>
    <t>20.10.2023 18:06:44</t>
  </si>
  <si>
    <t>20.10.2023 18:06:46</t>
  </si>
  <si>
    <t>20.10.2023 18:06:47</t>
  </si>
  <si>
    <t>20.10.2023 18:06:49</t>
  </si>
  <si>
    <t>20.10.2023 18:06:50</t>
  </si>
  <si>
    <t>20.10.2023 18:06:52</t>
  </si>
  <si>
    <t>20.10.2023 18:07:14</t>
  </si>
  <si>
    <t>20.10.2023 18:07:16</t>
  </si>
  <si>
    <t>20.10.2023 18:07:17</t>
  </si>
  <si>
    <t>20.10.2023 18:07:20</t>
  </si>
  <si>
    <t>20.10.2023 18:07:22</t>
  </si>
  <si>
    <t>20.10.2023 18:07:26</t>
  </si>
  <si>
    <t>20.10.2023 18:07:28</t>
  </si>
  <si>
    <t>20.10.2023 18:07:29</t>
  </si>
  <si>
    <t>20.10.2023 18:07:38</t>
  </si>
  <si>
    <t>20.10.2023 18:07:40</t>
  </si>
  <si>
    <t>20.10.2023 18:07:41</t>
  </si>
  <si>
    <t>20.10.2023 18:07:52</t>
  </si>
  <si>
    <t>20.10.2023 18:08:32</t>
  </si>
  <si>
    <t>20.10.2023 18:08:34</t>
  </si>
  <si>
    <t>20.10.2023 18:08:35</t>
  </si>
  <si>
    <t>20.10.2023 18:08:37</t>
  </si>
  <si>
    <t>20.10.2023 18:08:38</t>
  </si>
  <si>
    <t>20.10.2023 18:08:40</t>
  </si>
  <si>
    <t>20.10.2023 18:08:41</t>
  </si>
  <si>
    <t>20.10.2023 18:08:43</t>
  </si>
  <si>
    <t>20.10.2023 18:08:44</t>
  </si>
  <si>
    <t>20.10.2023 18:08:50</t>
  </si>
  <si>
    <t>20.10.2023 18:08:52</t>
  </si>
  <si>
    <t>20.10.2023 18:08:53</t>
  </si>
  <si>
    <t>20.10.2023 18:08:55</t>
  </si>
  <si>
    <t>20.10.2023 18:09:37</t>
  </si>
  <si>
    <t>20.10.2023 18:09:40</t>
  </si>
  <si>
    <t>20.10.2023 18:09:41</t>
  </si>
  <si>
    <t>20.10.2023 18:09:43</t>
  </si>
  <si>
    <t>20.10.2023 18:09:44</t>
  </si>
  <si>
    <t>20.10.2023 18:09:46</t>
  </si>
  <si>
    <t>20.10.2023 18:11:25</t>
  </si>
  <si>
    <t>20.10.2023 18:11:26</t>
  </si>
  <si>
    <t>20.10.2023 18:11:56</t>
  </si>
  <si>
    <t>20.10.2023 18:11:58</t>
  </si>
  <si>
    <t>20.10.2023 18:11:59</t>
  </si>
  <si>
    <t>20.10.2023 18:12:01</t>
  </si>
  <si>
    <t>20.10.2023 18:12:02</t>
  </si>
  <si>
    <t>20.10.2023 18:12:04</t>
  </si>
  <si>
    <t>20.10.2023 18:12:05</t>
  </si>
  <si>
    <t>20.10.2023 18:12:07</t>
  </si>
  <si>
    <t>20.10.2023 18:12:59</t>
  </si>
  <si>
    <t>20.10.2023 18:13:01</t>
  </si>
  <si>
    <t>20.10.2023 18:13:02</t>
  </si>
  <si>
    <t>20.10.2023 18:13:04</t>
  </si>
  <si>
    <t>20.10.2023 18:13:05</t>
  </si>
  <si>
    <t>20.10.2023 18:13:23</t>
  </si>
  <si>
    <t>20.10.2023 18:13:25</t>
  </si>
  <si>
    <t>20.10.2023 18:13:28</t>
  </si>
  <si>
    <t>20.10.2023 18:13:29</t>
  </si>
  <si>
    <t>20.10.2023 18:13:31</t>
  </si>
  <si>
    <t>20.10.2023 18:14:47</t>
  </si>
  <si>
    <t>20.10.2023 18:14:49</t>
  </si>
  <si>
    <t>20.10.2023 18:14:50</t>
  </si>
  <si>
    <t>20.10.2023 18:14:52</t>
  </si>
  <si>
    <t>20.10.2023 18:14:53</t>
  </si>
  <si>
    <t>20.10.2023 18:14:55</t>
  </si>
  <si>
    <t>20.10.2023 18:14:56</t>
  </si>
  <si>
    <t>20.10.2023 18:14:58</t>
  </si>
  <si>
    <t>20.10.2023 18:14:59</t>
  </si>
  <si>
    <t>20.10.2023 18:15:01</t>
  </si>
  <si>
    <t>20.10.2023 18:15:02</t>
  </si>
  <si>
    <t>20.10.2023 18:15:17</t>
  </si>
  <si>
    <t>20.10.2023 18:15:19</t>
  </si>
  <si>
    <t>20.10.2023 18:15:20</t>
  </si>
  <si>
    <t>20.10.2023 18:15:22</t>
  </si>
  <si>
    <t>20.10.2023 18:15:23</t>
  </si>
  <si>
    <t>20.10.2023 18:15:25</t>
  </si>
  <si>
    <t>20.10.2023 18:15:26</t>
  </si>
  <si>
    <t>20.10.2023 18:15:28</t>
  </si>
  <si>
    <t>20.10.2023 18:15:29</t>
  </si>
  <si>
    <t>20.10.2023 18:17:01</t>
  </si>
  <si>
    <t>20.10.2023 18:17:02</t>
  </si>
  <si>
    <t>20.10.2023 18:17:04</t>
  </si>
  <si>
    <t>20.10.2023 18:17:07</t>
  </si>
  <si>
    <t>20.10.2023 18:17:08</t>
  </si>
  <si>
    <t>20.10.2023 18:17:16</t>
  </si>
  <si>
    <t>20.10.2023 18:17:19</t>
  </si>
  <si>
    <t>20.10.2023 18:17:20</t>
  </si>
  <si>
    <t>20.10.2023 18:17:22</t>
  </si>
  <si>
    <t>20.10.2023 18:17:23</t>
  </si>
  <si>
    <t>20.10.2023 18:17:28</t>
  </si>
  <si>
    <t>20.10.2023 18:17:29</t>
  </si>
  <si>
    <t>20.10.2023 18:17:30</t>
  </si>
  <si>
    <t>20.10.2023 18:17:32</t>
  </si>
  <si>
    <t>20.10.2023 18:17:33</t>
  </si>
  <si>
    <t>20.10.2023 18:17:35</t>
  </si>
  <si>
    <t>20.10.2023 18:17:36</t>
  </si>
  <si>
    <t>20.10.2023 18:17:38</t>
  </si>
  <si>
    <t>20.10.2023 18:17:39</t>
  </si>
  <si>
    <t>20.10.2023 18:17:41</t>
  </si>
  <si>
    <t>20.10.2023 18:18:38</t>
  </si>
  <si>
    <t>20.10.2023 18:18:39</t>
  </si>
  <si>
    <t>20.10.2023 18:18:41</t>
  </si>
  <si>
    <t>20.10.2023 18:18:42</t>
  </si>
  <si>
    <t>20.10.2023 18:18:44</t>
  </si>
  <si>
    <t>20.10.2023 18:18:45</t>
  </si>
  <si>
    <t>20.10.2023 18:18:51</t>
  </si>
  <si>
    <t>20.10.2023 18:18:53</t>
  </si>
  <si>
    <t>20.10.2023 18:18:54</t>
  </si>
  <si>
    <t>20.10.2023 18:18:56</t>
  </si>
  <si>
    <t>20.10.2023 18:19:03</t>
  </si>
  <si>
    <t>20.10.2023 18:19:05</t>
  </si>
  <si>
    <t>20.10.2023 18:19:06</t>
  </si>
  <si>
    <t>20.10.2023 18:19:11</t>
  </si>
  <si>
    <t>20.10.2023 18:19:12</t>
  </si>
  <si>
    <t>20.10.2023 18:19:14</t>
  </si>
  <si>
    <t>20.10.2023 18:20:39</t>
  </si>
  <si>
    <t>20.10.2023 18:20:41</t>
  </si>
  <si>
    <t>20.10.2023 18:20:42</t>
  </si>
  <si>
    <t>20.10.2023 18:20:44</t>
  </si>
  <si>
    <t>20.10.2023 18:20:45</t>
  </si>
  <si>
    <t>20.10.2023 18:20:47</t>
  </si>
  <si>
    <t>20.10.2023 18:20:48</t>
  </si>
  <si>
    <t>20.10.2023 18:21:06</t>
  </si>
  <si>
    <t>20.10.2023 18:21:08</t>
  </si>
  <si>
    <t>20.10.2023 18:21:09</t>
  </si>
  <si>
    <t>20.10.2023 18:21:11</t>
  </si>
  <si>
    <t>20.10.2023 18:21:12</t>
  </si>
  <si>
    <t>20.10.2023 18:21:14</t>
  </si>
  <si>
    <t>20.10.2023 18:21:15</t>
  </si>
  <si>
    <t>20.10.2023 18:21:17</t>
  </si>
  <si>
    <t>20.10.2023 18:21:18</t>
  </si>
  <si>
    <t>20.10.2023 18:21:20</t>
  </si>
  <si>
    <t>20.10.2023 18:21:21</t>
  </si>
  <si>
    <t>20.10.2023 18:22:18</t>
  </si>
  <si>
    <t>20.10.2023 18:22:20</t>
  </si>
  <si>
    <t>20.10.2023 18:22:21</t>
  </si>
  <si>
    <t>20.10.2023 18:22:23</t>
  </si>
  <si>
    <t>20.10.2023 18:22:24</t>
  </si>
  <si>
    <t>20.10.2023 18:22:26</t>
  </si>
  <si>
    <t>20.10.2023 18:22:29</t>
  </si>
  <si>
    <t>20.10.2023 18:23:00</t>
  </si>
  <si>
    <t>20.10.2023 18:23:02</t>
  </si>
  <si>
    <t>20.10.2023 18:23:03</t>
  </si>
  <si>
    <t>20.10.2023 18:23:05</t>
  </si>
  <si>
    <t>20.10.2023 18:23:20</t>
  </si>
  <si>
    <t>20.10.2023 18:23:21</t>
  </si>
  <si>
    <t>20.10.2023 18:23:23</t>
  </si>
  <si>
    <t>20.10.2023 18:23:24</t>
  </si>
  <si>
    <t>20.10.2023 18:23:26</t>
  </si>
  <si>
    <t>20.10.2023 18:23:50</t>
  </si>
  <si>
    <t>20.10.2023 18:23:51</t>
  </si>
  <si>
    <t>20.10.2023 18:23:53</t>
  </si>
  <si>
    <t>20.10.2023 18:23:54</t>
  </si>
  <si>
    <t>20.10.2023 18:23:56</t>
  </si>
  <si>
    <t>20.10.2023 18:25:20</t>
  </si>
  <si>
    <t>20.10.2023 18:25:21</t>
  </si>
  <si>
    <t>20.10.2023 18:25:23</t>
  </si>
  <si>
    <t>20.10.2023 18:25:24</t>
  </si>
  <si>
    <t>20.10.2023 18:25:26</t>
  </si>
  <si>
    <t>20.10.2023 18:25:29</t>
  </si>
  <si>
    <t>20.10.2023 18:25:32</t>
  </si>
  <si>
    <t>20.10.2023 18:25:33</t>
  </si>
  <si>
    <t>20.10.2023 18:25:35</t>
  </si>
  <si>
    <t>20.10.2023 18:25:36</t>
  </si>
  <si>
    <t>20.10.2023 18:25:38</t>
  </si>
  <si>
    <t>20.10.2023 18:25:39</t>
  </si>
  <si>
    <t>20.10.2023 18:25:41</t>
  </si>
  <si>
    <t>20.10.2023 18:25:42</t>
  </si>
  <si>
    <t>20.10.2023 18:25:45</t>
  </si>
  <si>
    <t>20.10.2023 18:26:26</t>
  </si>
  <si>
    <t>20.10.2023 18:26:27</t>
  </si>
  <si>
    <t>20.10.2023 18:26:29</t>
  </si>
  <si>
    <t>20.10.2023 18:26:30</t>
  </si>
  <si>
    <t>20.10.2023 18:26:32</t>
  </si>
  <si>
    <t>20.10.2023 18:26:33</t>
  </si>
  <si>
    <t>20.10.2023 18:26:35</t>
  </si>
  <si>
    <t>20.10.2023 18:26:36</t>
  </si>
  <si>
    <t>20.10.2023 18:26:38</t>
  </si>
  <si>
    <t>20.10.2023 18:26:51</t>
  </si>
  <si>
    <t>20.10.2023 18:26:53</t>
  </si>
  <si>
    <t>20.10.2023 18:26:54</t>
  </si>
  <si>
    <t>20.10.2023 18:26:56</t>
  </si>
  <si>
    <t>20.10.2023 18:26:59</t>
  </si>
  <si>
    <t>20.10.2023 18:27:00</t>
  </si>
  <si>
    <t>20.10.2023 18:27:32</t>
  </si>
  <si>
    <t>20.10.2023 18:27:33</t>
  </si>
  <si>
    <t>20.10.2023 18:27:35</t>
  </si>
  <si>
    <t>20.10.2023 18:27:36</t>
  </si>
  <si>
    <t>20.10.2023 18:27:38</t>
  </si>
  <si>
    <t>20.10.2023 18:27:39</t>
  </si>
  <si>
    <t>20.10.2023 18:27:41</t>
  </si>
  <si>
    <t>20.10.2023 18:27:57</t>
  </si>
  <si>
    <t>20.10.2023 18:27:59</t>
  </si>
  <si>
    <t>20.10.2023 18:28:00</t>
  </si>
  <si>
    <t>20.10.2023 18:28:02</t>
  </si>
  <si>
    <t>20.10.2023 18:28:03</t>
  </si>
  <si>
    <t>20.10.2023 18:28:09</t>
  </si>
  <si>
    <t>20.10.2023 18:28:11</t>
  </si>
  <si>
    <t>20.10.2023 18:28:12</t>
  </si>
  <si>
    <t>20.10.2023 18:28:14</t>
  </si>
  <si>
    <t>20.10.2023 18:28:15</t>
  </si>
  <si>
    <t>20.10.2023 18:28:17</t>
  </si>
  <si>
    <t>20.10.2023 18:28:18</t>
  </si>
  <si>
    <t>20.10.2023 18:28:20</t>
  </si>
  <si>
    <t>20.10.2023 18:30:15</t>
  </si>
  <si>
    <t>20.10.2023 18:30:17</t>
  </si>
  <si>
    <t>20.10.2023 18:30:18</t>
  </si>
  <si>
    <t>20.10.2023 18:30:20</t>
  </si>
  <si>
    <t>20.10.2023 18:30:21</t>
  </si>
  <si>
    <t>20.10.2023 18:30:23</t>
  </si>
  <si>
    <t>20.10.2023 18:32:15</t>
  </si>
  <si>
    <t>20.10.2023 18:32:17</t>
  </si>
  <si>
    <t>20.10.2023 18:32:18</t>
  </si>
  <si>
    <t>20.10.2023 18:32:20</t>
  </si>
  <si>
    <t>20.10.2023 18:33:54</t>
  </si>
  <si>
    <t>20.10.2023 18:33:56</t>
  </si>
  <si>
    <t>20.10.2023 18:33:57</t>
  </si>
  <si>
    <t>20.10.2023 18:33:59</t>
  </si>
  <si>
    <t>20.10.2023 18:35:06</t>
  </si>
  <si>
    <t>20.10.2023 18:35:08</t>
  </si>
  <si>
    <t>20.10.2023 18:35:11</t>
  </si>
  <si>
    <t>20.10.2023 18:35:12</t>
  </si>
  <si>
    <t>20.10.2023 18:35:14</t>
  </si>
  <si>
    <t>20.10.2023 18:35:15</t>
  </si>
  <si>
    <t>20.10.2023 18:35:17</t>
  </si>
  <si>
    <t>20.10.2023 18:35:33</t>
  </si>
  <si>
    <t>20.10.2023 18:35:35</t>
  </si>
  <si>
    <t>20.10.2023 18:35:36</t>
  </si>
  <si>
    <t>20.10.2023 18:35:38</t>
  </si>
  <si>
    <t>20.10.2023 18:35:39</t>
  </si>
  <si>
    <t>20.10.2023 18:38:38</t>
  </si>
  <si>
    <t>20.10.2023 18:38:39</t>
  </si>
  <si>
    <t>20.10.2023 18:38:41</t>
  </si>
  <si>
    <t>20.10.2023 18:38:42</t>
  </si>
  <si>
    <t>20.10.2023 18:40:03</t>
  </si>
  <si>
    <t>20.10.2023 18:40:05</t>
  </si>
  <si>
    <t>20.10.2023 18:40:06</t>
  </si>
  <si>
    <t>20.10.2023 18:40:08</t>
  </si>
  <si>
    <t>20.10.2023 18:40:09</t>
  </si>
  <si>
    <t>20.10.2023 18:40:14</t>
  </si>
  <si>
    <t>20.10.2023 18:40:15</t>
  </si>
  <si>
    <t>20.10.2023 18:40:20</t>
  </si>
  <si>
    <t>20.10.2023 18:40:21</t>
  </si>
  <si>
    <t>20.10.2023 18:40:23</t>
  </si>
  <si>
    <t>20.10.2023 18:40:24</t>
  </si>
  <si>
    <t>20.10.2023 18:40:29</t>
  </si>
  <si>
    <t>20.10.2023 18:40:50</t>
  </si>
  <si>
    <t>20.10.2023 18:40:51</t>
  </si>
  <si>
    <t>20.10.2023 18:40:53</t>
  </si>
  <si>
    <t>20.10.2023 18:40:54</t>
  </si>
  <si>
    <t>20.10.2023 18:40:56</t>
  </si>
  <si>
    <t>20.10.2023 18:40:57</t>
  </si>
  <si>
    <t>20.10.2023 18:40:59</t>
  </si>
  <si>
    <t>20.10.2023 18:41:00</t>
  </si>
  <si>
    <t>20.10.2023 18:41:03</t>
  </si>
  <si>
    <t>20.10.2023 18:42:11</t>
  </si>
  <si>
    <t>20.10.2023 18:42:12</t>
  </si>
  <si>
    <t>20.10.2023 18:42:14</t>
  </si>
  <si>
    <t>20.10.2023 18:43:03</t>
  </si>
  <si>
    <t>20.10.2023 18:43:05</t>
  </si>
  <si>
    <t>20.10.2023 18:43:06</t>
  </si>
  <si>
    <t>20.10.2023 18:43:08</t>
  </si>
  <si>
    <t>20.10.2023 18:43:09</t>
  </si>
  <si>
    <t>20.10.2023 18:43:51</t>
  </si>
  <si>
    <t>20.10.2023 18:43:53</t>
  </si>
  <si>
    <t>20.10.2023 18:43:54</t>
  </si>
  <si>
    <t>20.10.2023 18:43:56</t>
  </si>
  <si>
    <t>20.10.2023 18:43:57</t>
  </si>
  <si>
    <t>20.10.2023 18:43:59</t>
  </si>
  <si>
    <t>20.10.2023 18:44:00</t>
  </si>
  <si>
    <t>20.10.2023 18:44:02</t>
  </si>
  <si>
    <t>20.10.2023 18:44:03</t>
  </si>
  <si>
    <t>20.10.2023 18:44:05</t>
  </si>
  <si>
    <t>20.10.2023 18:44:42</t>
  </si>
  <si>
    <t>20.10.2023 18:44:44</t>
  </si>
  <si>
    <t>20.10.2023 18:44:45</t>
  </si>
  <si>
    <t>20.10.2023 18:44:47</t>
  </si>
  <si>
    <t>20.10.2023 18:44:48</t>
  </si>
  <si>
    <t>20.10.2023 18:44:50</t>
  </si>
  <si>
    <t>20.10.2023 18:44:51</t>
  </si>
  <si>
    <t>20.10.2023 18:44:53</t>
  </si>
  <si>
    <t>20.10.2023 18:45:39</t>
  </si>
  <si>
    <t>20.10.2023 18:45:41</t>
  </si>
  <si>
    <t>20.10.2023 18:45:42</t>
  </si>
  <si>
    <t>20.10.2023 18:45:44</t>
  </si>
  <si>
    <t>20.10.2023 18:45:45</t>
  </si>
  <si>
    <t>20.10.2023 18:46:06</t>
  </si>
  <si>
    <t>20.10.2023 18:46:08</t>
  </si>
  <si>
    <t>20.10.2023 18:46:09</t>
  </si>
  <si>
    <t>20.10.2023 18:46:11</t>
  </si>
  <si>
    <t>20.10.2023 18:46:12</t>
  </si>
  <si>
    <t>20.10.2023 18:46:46</t>
  </si>
  <si>
    <t>20.10.2023 18:46:48</t>
  </si>
  <si>
    <t>20.10.2023 18:46:49</t>
  </si>
  <si>
    <t>20.10.2023 18:46:51</t>
  </si>
  <si>
    <t>20.10.2023 18:46:52</t>
  </si>
  <si>
    <t>20.10.2023 18:47:42</t>
  </si>
  <si>
    <t>20.10.2023 18:47:43</t>
  </si>
  <si>
    <t>20.10.2023 18:47:45</t>
  </si>
  <si>
    <t>20.10.2023 18:47:46</t>
  </si>
  <si>
    <t>20.10.2023 18:49:40</t>
  </si>
  <si>
    <t>20.10.2023 18:49:42</t>
  </si>
  <si>
    <t>20.10.2023 18:49:43</t>
  </si>
  <si>
    <t>20.10.2023 18:49:45</t>
  </si>
  <si>
    <t>20.10.2023 18:50:03</t>
  </si>
  <si>
    <t>20.10.2023 18:50:04</t>
  </si>
  <si>
    <t>20.10.2023 18:50:06</t>
  </si>
  <si>
    <t>20.10.2023 18:50:07</t>
  </si>
  <si>
    <t>20.10.2023 18:50:15</t>
  </si>
  <si>
    <t>20.10.2023 18:50:16</t>
  </si>
  <si>
    <t>20.10.2023 18:50:18</t>
  </si>
  <si>
    <t>20.10.2023 18:50:19</t>
  </si>
  <si>
    <t>20.10.2023 18:50:21</t>
  </si>
  <si>
    <t>20.10.2023 18:50:22</t>
  </si>
  <si>
    <t>20.10.2023 18:50:30</t>
  </si>
  <si>
    <t>20.10.2023 18:50:42</t>
  </si>
  <si>
    <t>20.10.2023 18:50:43</t>
  </si>
  <si>
    <t>20.10.2023 18:50:45</t>
  </si>
  <si>
    <t>20.10.2023 18:50:46</t>
  </si>
  <si>
    <t>20.10.2023 18:50:48</t>
  </si>
  <si>
    <t>20.10.2023 18:50:52</t>
  </si>
  <si>
    <t>20.10.2023 18:50:54</t>
  </si>
  <si>
    <t>20.10.2023 18:50:55</t>
  </si>
  <si>
    <t>20.10.2023 18:53:39</t>
  </si>
  <si>
    <t>20.10.2023 18:53:40</t>
  </si>
  <si>
    <t>20.10.2023 18:53:55</t>
  </si>
  <si>
    <t>20.10.2023 18:53:57</t>
  </si>
  <si>
    <t>20.10.2023 18:53:58</t>
  </si>
  <si>
    <t>20.10.2023 18:54:12</t>
  </si>
  <si>
    <t>20.10.2023 18:54:13</t>
  </si>
  <si>
    <t>20.10.2023 18:54:15</t>
  </si>
  <si>
    <t>20.10.2023 18:54:54</t>
  </si>
  <si>
    <t>20.10.2023 18:54:55</t>
  </si>
  <si>
    <t>20.10.2023 18:54:57</t>
  </si>
  <si>
    <t>20.10.2023 18:54:58</t>
  </si>
  <si>
    <t>20.10.2023 18:55:00</t>
  </si>
  <si>
    <t>20.10.2023 18:55:01</t>
  </si>
  <si>
    <t>20.10.2023 18:55:03</t>
  </si>
  <si>
    <t>20.10.2023 18:55:04</t>
  </si>
  <si>
    <t>20.10.2023 18:56:07</t>
  </si>
  <si>
    <t>20.10.2023 18:56:09</t>
  </si>
  <si>
    <t>20.10.2023 18:56:10</t>
  </si>
  <si>
    <t>20.10.2023 18:56:12</t>
  </si>
  <si>
    <t>20.10.2023 18:56:42</t>
  </si>
  <si>
    <t>20.10.2023 18:56:43</t>
  </si>
  <si>
    <t>20.10.2023 18:56:45</t>
  </si>
  <si>
    <t>20.10.2023 18:56:46</t>
  </si>
  <si>
    <t>20.10.2023 18:56:48</t>
  </si>
  <si>
    <t>20.10.2023 18:56:49</t>
  </si>
  <si>
    <t>20.10.2023 18:57:16</t>
  </si>
  <si>
    <t>20.10.2023 18:57:18</t>
  </si>
  <si>
    <t>20.10.2023 18:57:19</t>
  </si>
  <si>
    <t>20.10.2023 18:57:21</t>
  </si>
  <si>
    <t>20.10.2023 18:57:22</t>
  </si>
  <si>
    <t>20.10.2023 18:57:24</t>
  </si>
  <si>
    <t>20.10.2023 18:57:25</t>
  </si>
  <si>
    <t>20.10.2023 18:57:27</t>
  </si>
  <si>
    <t>20.10.2023 18:57:42</t>
  </si>
  <si>
    <t>20.10.2023 18:57:43</t>
  </si>
  <si>
    <t>20.10.2023 18:57:45</t>
  </si>
  <si>
    <t>20.10.2023 18:57:46</t>
  </si>
  <si>
    <t>20.10.2023 18:58:46</t>
  </si>
  <si>
    <t>20.10.2023 18:58:48</t>
  </si>
  <si>
    <t>20.10.2023 18:58:49</t>
  </si>
  <si>
    <t>20.10.2023 18:58:51</t>
  </si>
  <si>
    <t>20.10.2023 18:58:52</t>
  </si>
  <si>
    <t>20.10.2023 18:58:54</t>
  </si>
  <si>
    <t>20.10.2023 18:58:55</t>
  </si>
  <si>
    <t>20.10.2023 19:00:03</t>
  </si>
  <si>
    <t>20.10.2023 19:00:04</t>
  </si>
  <si>
    <t>20.10.2023 19:00:06</t>
  </si>
  <si>
    <t>20.10.2023 19:00:07</t>
  </si>
  <si>
    <t>20.10.2023 19:00:09</t>
  </si>
  <si>
    <t>20.10.2023 19:02:21</t>
  </si>
  <si>
    <t>20.10.2023 19:02:22</t>
  </si>
  <si>
    <t>20.10.2023 19:02:24</t>
  </si>
  <si>
    <t>20.10.2023 19:02:25</t>
  </si>
  <si>
    <t>20.10.2023 19:02:27</t>
  </si>
  <si>
    <t>20.10.2023 19:03:21</t>
  </si>
  <si>
    <t>20.10.2023 19:03:22</t>
  </si>
  <si>
    <t>20.10.2023 19:03:24</t>
  </si>
  <si>
    <t>20.10.2023 19:03:25</t>
  </si>
  <si>
    <t>20.10.2023 19:03:48</t>
  </si>
  <si>
    <t>20.10.2023 19:03:49</t>
  </si>
  <si>
    <t>20.10.2023 19:03:51</t>
  </si>
  <si>
    <t>20.10.2023 19:03:52</t>
  </si>
  <si>
    <t>20.10.2023 19:03:54</t>
  </si>
  <si>
    <t>20.10.2023 19:03:55</t>
  </si>
  <si>
    <t>20.10.2023 19:05:28</t>
  </si>
  <si>
    <t>20.10.2023 19:05:30</t>
  </si>
  <si>
    <t>20.10.2023 19:05:31</t>
  </si>
  <si>
    <t>20.10.2023 19:05:33</t>
  </si>
  <si>
    <t>20.10.2023 19:05:34</t>
  </si>
  <si>
    <t>20.10.2023 19:05:36</t>
  </si>
  <si>
    <t>20.10.2023 19:05:37</t>
  </si>
  <si>
    <t>20.10.2023 19:05:51</t>
  </si>
  <si>
    <t>20.10.2023 19:05:52</t>
  </si>
  <si>
    <t>20.10.2023 19:05:54</t>
  </si>
  <si>
    <t>20.10.2023 19:05:55</t>
  </si>
  <si>
    <t>20.10.2023 19:07:16</t>
  </si>
  <si>
    <t>20.10.2023 19:07:18</t>
  </si>
  <si>
    <t>20.10.2023 19:07:19</t>
  </si>
  <si>
    <t>20.10.2023 19:07:21</t>
  </si>
  <si>
    <t>20.10.2023 19:07:22</t>
  </si>
  <si>
    <t>20.10.2023 19:07:24</t>
  </si>
  <si>
    <t>20.10.2023 19:09:45</t>
  </si>
  <si>
    <t>20.10.2023 19:09:46</t>
  </si>
  <si>
    <t>20.10.2023 19:09:48</t>
  </si>
  <si>
    <t>20.10.2023 19:09:49</t>
  </si>
  <si>
    <t>20.10.2023 19:12:04</t>
  </si>
  <si>
    <t>20.10.2023 19:12:06</t>
  </si>
  <si>
    <t>20.10.2023 19:12:07</t>
  </si>
  <si>
    <t>20.10.2023 19:12:09</t>
  </si>
  <si>
    <t>20.10.2023 19:12:10</t>
  </si>
  <si>
    <t>20.10.2023 19:12:12</t>
  </si>
  <si>
    <t>20.10.2023 19:12:13</t>
  </si>
  <si>
    <t>20.10.2023 19:15:19</t>
  </si>
  <si>
    <t>20.10.2023 19:15:21</t>
  </si>
  <si>
    <t>20.10.2023 19:15:22</t>
  </si>
  <si>
    <t>20.10.2023 19:15:24</t>
  </si>
  <si>
    <t>20.10.2023 19:15:25</t>
  </si>
  <si>
    <t>20.10.2023 19:17:57</t>
  </si>
  <si>
    <t>20.10.2023 19:17:58</t>
  </si>
  <si>
    <t>20.10.2023 19:18:00</t>
  </si>
  <si>
    <t>20.10.2023 19:18:01</t>
  </si>
  <si>
    <t>20.10.2023 19:18:03</t>
  </si>
  <si>
    <t>20.10.2023 19:21:52</t>
  </si>
  <si>
    <t>20.10.2023 19:21:54</t>
  </si>
  <si>
    <t>20.10.2023 19:21:55</t>
  </si>
  <si>
    <t>20.10.2023 19:21:57</t>
  </si>
  <si>
    <t>20.10.2023 19:21:58</t>
  </si>
  <si>
    <t>20.10.2023 19:22:00</t>
  </si>
  <si>
    <t>20.10.2023 19:22:58</t>
  </si>
  <si>
    <t>20.10.2023 19:23:00</t>
  </si>
  <si>
    <t>20.10.2023 19:23:01</t>
  </si>
  <si>
    <t>20.10.2023 19:23:03</t>
  </si>
  <si>
    <t>20.10.2023 19:23:04</t>
  </si>
  <si>
    <t>20.10.2023 19:23:22</t>
  </si>
  <si>
    <t>20.10.2023 19:23:24</t>
  </si>
  <si>
    <t>20.10.2023 19:23:25</t>
  </si>
  <si>
    <t>20.10.2023 19:23:27</t>
  </si>
  <si>
    <t>20.10.2023 19:23:28</t>
  </si>
  <si>
    <t>20.10.2023 19:25:49</t>
  </si>
  <si>
    <t>20.10.2023 19:25:51</t>
  </si>
  <si>
    <t>20.10.2023 19:25:58</t>
  </si>
  <si>
    <t>20.10.2023 19:26:00</t>
  </si>
  <si>
    <t>20.10.2023 19:26:01</t>
  </si>
  <si>
    <t>20.10.2023 19:26:03</t>
  </si>
  <si>
    <t>20.10.2023 19:26:04</t>
  </si>
  <si>
    <t>20.10.2023 19:26:06</t>
  </si>
  <si>
    <t>20.10.2023 19:26:49</t>
  </si>
  <si>
    <t>20.10.2023 19:26:51</t>
  </si>
  <si>
    <t>20.10.2023 19:26:52</t>
  </si>
  <si>
    <t>20.10.2023 19:26:54</t>
  </si>
  <si>
    <t>20.10.2023 19:26:55</t>
  </si>
  <si>
    <t>20.10.2023 19:27:22</t>
  </si>
  <si>
    <t>20.10.2023 19:27:24</t>
  </si>
  <si>
    <t>20.10.2023 19:27:25</t>
  </si>
  <si>
    <t>20.10.2023 19:27:27</t>
  </si>
  <si>
    <t>20.10.2023 19:27:28</t>
  </si>
  <si>
    <t>20.10.2023 19:27:30</t>
  </si>
  <si>
    <t>20.10.2023 19:27:31</t>
  </si>
  <si>
    <t>20.10.2023 19:27:33</t>
  </si>
  <si>
    <t>20.10.2023 19:28:57</t>
  </si>
  <si>
    <t>20.10.2023 19:28:58</t>
  </si>
  <si>
    <t>20.10.2023 19:29:00</t>
  </si>
  <si>
    <t>20.10.2023 19:29:01</t>
  </si>
  <si>
    <t>20.10.2023 19:33:18</t>
  </si>
  <si>
    <t>20.10.2023 19:33:19</t>
  </si>
  <si>
    <t>20.10.2023 19:33:21</t>
  </si>
  <si>
    <t>20.10.2023 19:33:22</t>
  </si>
  <si>
    <t>20.10.2023 19:33:34</t>
  </si>
  <si>
    <t>20.10.2023 19:33:36</t>
  </si>
  <si>
    <t>20.10.2023 19:33:37</t>
  </si>
  <si>
    <t>20.10.2023 19:33:39</t>
  </si>
  <si>
    <t>20.10.2023 19:33:40</t>
  </si>
  <si>
    <t>20.10.2023 19:33:42</t>
  </si>
  <si>
    <t>20.10.2023 19:34:16</t>
  </si>
  <si>
    <t>20.10.2023 19:34:18</t>
  </si>
  <si>
    <t>20.10.2023 19:34:19</t>
  </si>
  <si>
    <t>20.10.2023 19:36:30</t>
  </si>
  <si>
    <t>20.10.2023 19:36:31</t>
  </si>
  <si>
    <t>20.10.2023 19:36:33</t>
  </si>
  <si>
    <t>20.10.2023 19:36:34</t>
  </si>
  <si>
    <t>20.10.2023 19:36:36</t>
  </si>
  <si>
    <t>20.10.2023 19:36:37</t>
  </si>
  <si>
    <t>20.10.2023 19:39:25</t>
  </si>
  <si>
    <t>20.10.2023 19:39:26</t>
  </si>
  <si>
    <t>20.10.2023 19:42:44</t>
  </si>
  <si>
    <t>20.10.2023 19:42:46</t>
  </si>
  <si>
    <t>20.10.2023 19:42:47</t>
  </si>
  <si>
    <t>20.10.2023 19:43:22</t>
  </si>
  <si>
    <t>20.10.2023 19:43:23</t>
  </si>
  <si>
    <t>20.10.2023 19:43:25</t>
  </si>
  <si>
    <t>20.10.2023 19:43:26</t>
  </si>
  <si>
    <t>20.10.2023 19:46:40</t>
  </si>
  <si>
    <t>20.10.2023 19:46:41</t>
  </si>
  <si>
    <t>20.10.2023 19:46:43</t>
  </si>
  <si>
    <t>20.10.2023 19:46:44</t>
  </si>
  <si>
    <t>20.10.2023 19:50:29</t>
  </si>
  <si>
    <t>20.10.2023 19:50:31</t>
  </si>
  <si>
    <t>20.10.2023 19:50:32</t>
  </si>
  <si>
    <t>20.10.2023 19:50:34</t>
  </si>
  <si>
    <t>20.10.2023 19:50:35</t>
  </si>
  <si>
    <t>20.10.2023 19:51:14</t>
  </si>
  <si>
    <t>20.10.2023 19:51:16</t>
  </si>
  <si>
    <t>20.10.2023 19:51:17</t>
  </si>
  <si>
    <t>20.10.2023 19:51:19</t>
  </si>
  <si>
    <t>20.10.2023 19:51:20</t>
  </si>
  <si>
    <t>20.10.2023 19:51:22</t>
  </si>
  <si>
    <t>20.10.2023 19:51:23</t>
  </si>
  <si>
    <t>20.10.2023 19:51:25</t>
  </si>
  <si>
    <t>20.10.2023 19:51:50</t>
  </si>
  <si>
    <t>20.10.2023 19:51:52</t>
  </si>
  <si>
    <t>20.10.2023 19:51:53</t>
  </si>
  <si>
    <t>20.10.2023 19:51:55</t>
  </si>
  <si>
    <t>20.10.2023 19:51:56</t>
  </si>
  <si>
    <t>20.10.2023 19:52:13</t>
  </si>
  <si>
    <t>20.10.2023 19:52:14</t>
  </si>
  <si>
    <t>20.10.2023 19:52:16</t>
  </si>
  <si>
    <t>20.10.2023 19:52:17</t>
  </si>
  <si>
    <t>20.10.2023 19:52:19</t>
  </si>
  <si>
    <t>20.10.2023 19:52:55</t>
  </si>
  <si>
    <t>20.10.2023 19:52:58</t>
  </si>
  <si>
    <t>20.10.2023 19:52:59</t>
  </si>
  <si>
    <t>20.10.2023 19:53:01</t>
  </si>
  <si>
    <t>20.10.2023 19:53:02</t>
  </si>
  <si>
    <t>20.10.2023 19:53:26</t>
  </si>
  <si>
    <t>20.10.2023 19:53:28</t>
  </si>
  <si>
    <t>20.10.2023 19:53:29</t>
  </si>
  <si>
    <t>20.10.2023 19:53:31</t>
  </si>
  <si>
    <t>20.10.2023 19:53:32</t>
  </si>
  <si>
    <t>20.10.2023 19:53:34</t>
  </si>
  <si>
    <t>20.10.2023 19:54:34</t>
  </si>
  <si>
    <t>20.10.2023 19:54:35</t>
  </si>
  <si>
    <t>20.10.2023 19:54:37</t>
  </si>
  <si>
    <t>20.10.2023 19:54:38</t>
  </si>
  <si>
    <t>20.10.2023 19:58:23</t>
  </si>
  <si>
    <t>20.10.2023 19:58:25</t>
  </si>
  <si>
    <t>20.10.2023 19:58:26</t>
  </si>
  <si>
    <t>20.10.2023 19:58:28</t>
  </si>
  <si>
    <t>20.10.2023 19:58:29</t>
  </si>
  <si>
    <t>20.10.2023 19:58:31</t>
  </si>
  <si>
    <t>20.10.2023 19:58:43</t>
  </si>
  <si>
    <t>20.10.2023 19:58:44</t>
  </si>
  <si>
    <t>20.10.2023 19:58:46</t>
  </si>
  <si>
    <t>20.10.2023 19:58:47</t>
  </si>
  <si>
    <t>20.10.2023 19:58:49</t>
  </si>
  <si>
    <t>20.10.2023 19:58:50</t>
  </si>
  <si>
    <t>20.10.2023 19:58:52</t>
  </si>
  <si>
    <t>20.10.2023 19:58:53</t>
  </si>
  <si>
    <t>20.10.2023 20:01:10</t>
  </si>
  <si>
    <t>20.10.2023 20:01:11</t>
  </si>
  <si>
    <t>20.10.2023 20:01:13</t>
  </si>
  <si>
    <t>20.10.2023 20:01:14</t>
  </si>
  <si>
    <t>20.10.2023 20:01:16</t>
  </si>
  <si>
    <t>20.10.2023 20:01:17</t>
  </si>
  <si>
    <t>20.10.2023 20:01:38</t>
  </si>
  <si>
    <t>20.10.2023 20:01:46</t>
  </si>
  <si>
    <t>20.10.2023 20:01:47</t>
  </si>
  <si>
    <t>20.10.2023 20:01:49</t>
  </si>
  <si>
    <t>20.10.2023 20:01:50</t>
  </si>
  <si>
    <t>20.10.2023 20:01:52</t>
  </si>
  <si>
    <t>20.10.2023 20:03:17</t>
  </si>
  <si>
    <t>20.10.2023 20:05:32</t>
  </si>
  <si>
    <t>20.10.2023 20:05:34</t>
  </si>
  <si>
    <t>20.10.2023 20:05:35</t>
  </si>
  <si>
    <t>20.10.2023 20:05:37</t>
  </si>
  <si>
    <t>20.10.2023 20:05:38</t>
  </si>
  <si>
    <t>20.10.2023 20:15:02</t>
  </si>
  <si>
    <t>20.10.2023 20:15:04</t>
  </si>
  <si>
    <t>20.10.2023 20:15:05</t>
  </si>
  <si>
    <t>20.10.2023 20:15:07</t>
  </si>
  <si>
    <t>20.10.2023 20:15:08</t>
  </si>
  <si>
    <t>20.10.2023 20:18:05</t>
  </si>
  <si>
    <t>20.10.2023 20:18:07</t>
  </si>
  <si>
    <t>20.10.2023 20:18:08</t>
  </si>
  <si>
    <t>20.10.2023 20:18:10</t>
  </si>
  <si>
    <t>20.10.2023 20:18:11</t>
  </si>
  <si>
    <t>20.10.2023 20:18:13</t>
  </si>
  <si>
    <t>20.10.2023 20:18:49</t>
  </si>
  <si>
    <t>20.10.2023 20:18:50</t>
  </si>
  <si>
    <t>20.10.2023 20:18:52</t>
  </si>
  <si>
    <t>20.10.2023 20:18:53</t>
  </si>
  <si>
    <t>20.10.2023 20:18:55</t>
  </si>
  <si>
    <t>20.10.2023 20:20:04</t>
  </si>
  <si>
    <t>20.10.2023 20:20:05</t>
  </si>
  <si>
    <t>20.10.2023 20:20:07</t>
  </si>
  <si>
    <t>20.10.2023 20:20:08</t>
  </si>
  <si>
    <t>20.10.2023 20:20:10</t>
  </si>
  <si>
    <t>20.10.2023 20:20:37</t>
  </si>
  <si>
    <t>20.10.2023 20:20:38</t>
  </si>
  <si>
    <t>20.10.2023 20:20:40</t>
  </si>
  <si>
    <t>20.10.2023 20:20:41</t>
  </si>
  <si>
    <t>20.10.2023 20:20:43</t>
  </si>
  <si>
    <t>20.10.2023 20:21:08</t>
  </si>
  <si>
    <t>20.10.2023 20:21:10</t>
  </si>
  <si>
    <t>20.10.2023 20:21:11</t>
  </si>
  <si>
    <t>20.10.2023 20:21:13</t>
  </si>
  <si>
    <t>20.10.2023 20:23:50</t>
  </si>
  <si>
    <t>20.10.2023 20:23:52</t>
  </si>
  <si>
    <t>20.10.2023 20:23:53</t>
  </si>
  <si>
    <t>20.10.2023 20:23:55</t>
  </si>
  <si>
    <t>20.10.2023 20:23:56</t>
  </si>
  <si>
    <t>20.10.2023 20:25:38</t>
  </si>
  <si>
    <t>20.10.2023 20:25:40</t>
  </si>
  <si>
    <t>20.10.2023 20:25:41</t>
  </si>
  <si>
    <t>20.10.2023 20:25:44</t>
  </si>
  <si>
    <t>20.10.2023 20:25:46</t>
  </si>
  <si>
    <t>20.10.2023 20:26:40</t>
  </si>
  <si>
    <t>20.10.2023 20:26:41</t>
  </si>
  <si>
    <t>20.10.2023 20:26:43</t>
  </si>
  <si>
    <t>20.10.2023 20:26:44</t>
  </si>
  <si>
    <t>20.10.2023 20:26:46</t>
  </si>
  <si>
    <t>20.10.2023 20:26:47</t>
  </si>
  <si>
    <t>20.10.2023 20:31:01</t>
  </si>
  <si>
    <t>20.10.2023 20:31:02</t>
  </si>
  <si>
    <t>20.10.2023 20:31:04</t>
  </si>
  <si>
    <t>20.10.2023 20:31:05</t>
  </si>
  <si>
    <t>20.10.2023 20:31:07</t>
  </si>
  <si>
    <t>20.10.2023 20:34:44</t>
  </si>
  <si>
    <t>20.10.2023 20:34:46</t>
  </si>
  <si>
    <t>20.10.2023 20:34:47</t>
  </si>
  <si>
    <t>20.10.2023 20:34:49</t>
  </si>
  <si>
    <t>20.10.2023 20:34:50</t>
  </si>
  <si>
    <t>20.10.2023 20:34:52</t>
  </si>
  <si>
    <t>20.10.2023 20:34:53</t>
  </si>
  <si>
    <t>20.10.2023 20:35:05</t>
  </si>
  <si>
    <t>20.10.2023 20:35:07</t>
  </si>
  <si>
    <t>20.10.2023 20:35:08</t>
  </si>
  <si>
    <t>20.10.2023 20:35:10</t>
  </si>
  <si>
    <t>20.10.2023 20:35:29</t>
  </si>
  <si>
    <t>20.10.2023 20:35:34</t>
  </si>
  <si>
    <t>20.10.2023 20:35:41</t>
  </si>
  <si>
    <t>20.10.2023 20:35:43</t>
  </si>
  <si>
    <t>20.10.2023 20:35:44</t>
  </si>
  <si>
    <t>20.10.2023 20:35:46</t>
  </si>
  <si>
    <t>20.10.2023 20:35:47</t>
  </si>
  <si>
    <t>20.10.2023 20:35:49</t>
  </si>
  <si>
    <t>20.10.2023 20:35:50</t>
  </si>
  <si>
    <t>20.10.2023 20:35:55</t>
  </si>
  <si>
    <t>20.10.2023 20:35:56</t>
  </si>
  <si>
    <t>20.10.2023 20:35:58</t>
  </si>
  <si>
    <t>20.10.2023 20:35:59</t>
  </si>
  <si>
    <t>20.10.2023 20:37:04</t>
  </si>
  <si>
    <t>20.10.2023 20:38:23</t>
  </si>
  <si>
    <t>20.10.2023 20:38:24</t>
  </si>
  <si>
    <t>20.10.2023 20:38:26</t>
  </si>
  <si>
    <t>20.10.2023 20:38:27</t>
  </si>
  <si>
    <t>20.10.2023 20:38:29</t>
  </si>
  <si>
    <t>20.10.2023 20:38:30</t>
  </si>
  <si>
    <t>20.10.2023 20:39:33</t>
  </si>
  <si>
    <t>20.10.2023 20:39:35</t>
  </si>
  <si>
    <t>20.10.2023 20:39:36</t>
  </si>
  <si>
    <t>20.10.2023 20:39:38</t>
  </si>
  <si>
    <t>20.10.2023 20:39:39</t>
  </si>
  <si>
    <t>20.10.2023 20:39:41</t>
  </si>
  <si>
    <t>20.10.2023 20:39:44</t>
  </si>
  <si>
    <t>20.10.2023 20:39:45</t>
  </si>
  <si>
    <t>20.10.2023 20:39:47</t>
  </si>
  <si>
    <t>20.10.2023 20:40:21</t>
  </si>
  <si>
    <t>20.10.2023 20:40:23</t>
  </si>
  <si>
    <t>20.10.2023 20:40:24</t>
  </si>
  <si>
    <t>20.10.2023 20:40:26</t>
  </si>
  <si>
    <t>20.10.2023 20:40:27</t>
  </si>
  <si>
    <t>20.10.2023 20:40:30</t>
  </si>
  <si>
    <t>20.10.2023 20:40:32</t>
  </si>
  <si>
    <t>20.10.2023 20:40:33</t>
  </si>
  <si>
    <t>20.10.2023 20:40:35</t>
  </si>
  <si>
    <t>20.10.2023 20:40:36</t>
  </si>
  <si>
    <t>20.10.2023 20:41:42</t>
  </si>
  <si>
    <t>20.10.2023 20:41:44</t>
  </si>
  <si>
    <t>20.10.2023 20:41:45</t>
  </si>
  <si>
    <t>20.10.2023 20:41:47</t>
  </si>
  <si>
    <t>20.10.2023 20:41:56</t>
  </si>
  <si>
    <t>20.10.2023 20:41:57</t>
  </si>
  <si>
    <t>20.10.2023 20:41:59</t>
  </si>
  <si>
    <t>20.10.2023 20:42:00</t>
  </si>
  <si>
    <t>20.10.2023 20:42:02</t>
  </si>
  <si>
    <t>20.10.2023 20:42:03</t>
  </si>
  <si>
    <t>20.10.2023 20:44:48</t>
  </si>
  <si>
    <t>20.10.2023 20:44:50</t>
  </si>
  <si>
    <t>20.10.2023 20:44:51</t>
  </si>
  <si>
    <t>20.10.2023 20:44:53</t>
  </si>
  <si>
    <t>20.10.2023 20:44:54</t>
  </si>
  <si>
    <t>20.10.2023 20:46:42</t>
  </si>
  <si>
    <t>20.10.2023 20:46:44</t>
  </si>
  <si>
    <t>20.10.2023 20:46:45</t>
  </si>
  <si>
    <t>20.10.2023 20:46:47</t>
  </si>
  <si>
    <t>20.10.2023 20:47:05</t>
  </si>
  <si>
    <t>20.10.2023 20:47:06</t>
  </si>
  <si>
    <t>20.10.2023 20:47:08</t>
  </si>
  <si>
    <t>20.10.2023 20:47:09</t>
  </si>
  <si>
    <t>20.10.2023 20:47:11</t>
  </si>
  <si>
    <t>20.10.2023 20:47:12</t>
  </si>
  <si>
    <t>20.10.2023 20:51:35</t>
  </si>
  <si>
    <t>20.10.2023 20:51:38</t>
  </si>
  <si>
    <t>20.10.2023 20:51:39</t>
  </si>
  <si>
    <t>20.10.2023 20:51:48</t>
  </si>
  <si>
    <t>20.10.2023 20:51:50</t>
  </si>
  <si>
    <t>20.10.2023 20:51:51</t>
  </si>
  <si>
    <t>20.10.2023 20:51:53</t>
  </si>
  <si>
    <t>20.10.2023 20:52:38</t>
  </si>
  <si>
    <t>20.10.2023 20:52:39</t>
  </si>
  <si>
    <t>20.10.2023 20:52:41</t>
  </si>
  <si>
    <t>20.10.2023 20:52:42</t>
  </si>
  <si>
    <t>20.10.2023 20:52:44</t>
  </si>
  <si>
    <t>20.10.2023 20:54:08</t>
  </si>
  <si>
    <t>20.10.2023 20:54:09</t>
  </si>
  <si>
    <t>20.10.2023 20:54:11</t>
  </si>
  <si>
    <t>20.10.2023 20:54:12</t>
  </si>
  <si>
    <t>20.10.2023 20:54:14</t>
  </si>
  <si>
    <t>20.10.2023 20:54:15</t>
  </si>
  <si>
    <t>20.10.2023 20:55:00</t>
  </si>
  <si>
    <t>20.10.2023 20:55:02</t>
  </si>
  <si>
    <t>20.10.2023 20:55:03</t>
  </si>
  <si>
    <t>20.10.2023 20:55:05</t>
  </si>
  <si>
    <t>20.10.2023 20:55:06</t>
  </si>
  <si>
    <t>20.10.2023 20:56:48</t>
  </si>
  <si>
    <t>20.10.2023 20:56:50</t>
  </si>
  <si>
    <t>20.10.2023 20:56:51</t>
  </si>
  <si>
    <t>20.10.2023 20:56:53</t>
  </si>
  <si>
    <t>20.10.2023 20:56:54</t>
  </si>
  <si>
    <t>20.10.2023 20:56:56</t>
  </si>
  <si>
    <t>20.10.2023 20:56:57</t>
  </si>
  <si>
    <t>20.10.2023 20:56:59</t>
  </si>
  <si>
    <t>20.10.2023 20:57:18</t>
  </si>
  <si>
    <t>20.10.2023 20:57:20</t>
  </si>
  <si>
    <t>20.10.2023 20:57:21</t>
  </si>
  <si>
    <t>20.10.2023 20:57:23</t>
  </si>
  <si>
    <t>20.10.2023 20:57:38</t>
  </si>
  <si>
    <t>20.10.2023 20:57:39</t>
  </si>
  <si>
    <t>20.10.2023 20:57:41</t>
  </si>
  <si>
    <t>20.10.2023 20:57:42</t>
  </si>
  <si>
    <t>20.10.2023 20:57:44</t>
  </si>
  <si>
    <t>20.10.2023 20:58:09</t>
  </si>
  <si>
    <t>20.10.2023 20:58:11</t>
  </si>
  <si>
    <t>20.10.2023 20:58:12</t>
  </si>
  <si>
    <t>20.10.2023 20:58:14</t>
  </si>
  <si>
    <t>20.10.2023 21:00:29</t>
  </si>
  <si>
    <t>20.10.2023 21:00:30</t>
  </si>
  <si>
    <t>20.10.2023 21:00:32</t>
  </si>
  <si>
    <t>20.10.2023 21:00:33</t>
  </si>
  <si>
    <t>20.10.2023 21:01:24</t>
  </si>
  <si>
    <t>20.10.2023 21:01:26</t>
  </si>
  <si>
    <t>20.10.2023 21:01:27</t>
  </si>
  <si>
    <t>20.10.2023 21:07:29</t>
  </si>
  <si>
    <t>20.10.2023 21:07:30</t>
  </si>
  <si>
    <t>20.10.2023 21:07:32</t>
  </si>
  <si>
    <t>20.10.2023 21:07:33</t>
  </si>
  <si>
    <t>20.10.2023 21:07:35</t>
  </si>
  <si>
    <t>20.10.2023 21:07:36</t>
  </si>
  <si>
    <t>20.10.2023 21:07:38</t>
  </si>
  <si>
    <t>20.10.2023 21:07:39</t>
  </si>
  <si>
    <t>20.10.2023 21:07:41</t>
  </si>
  <si>
    <t>20.10.2023 21:07:42</t>
  </si>
  <si>
    <t>20.10.2023 21:07:44</t>
  </si>
  <si>
    <t>20.10.2023 21:07:45</t>
  </si>
  <si>
    <t>20.10.2023 21:08:03</t>
  </si>
  <si>
    <t>20.10.2023 21:08:05</t>
  </si>
  <si>
    <t>20.10.2023 21:08:06</t>
  </si>
  <si>
    <t>20.10.2023 21:08:08</t>
  </si>
  <si>
    <t>20.10.2023 21:08:09</t>
  </si>
  <si>
    <t>20.10.2023 21:08:32</t>
  </si>
  <si>
    <t>20.10.2023 21:08:33</t>
  </si>
  <si>
    <t>20.10.2023 21:08:35</t>
  </si>
  <si>
    <t>20.10.2023 21:08:36</t>
  </si>
  <si>
    <t>20.10.2023 21:09:32</t>
  </si>
  <si>
    <t>20.10.2023 21:09:33</t>
  </si>
  <si>
    <t>20.10.2023 21:09:35</t>
  </si>
  <si>
    <t>20.10.2023 21:09:36</t>
  </si>
  <si>
    <t>20.10.2023 21:09:38</t>
  </si>
  <si>
    <t>20.10.2023 21:10:21</t>
  </si>
  <si>
    <t>20.10.2023 21:10:23</t>
  </si>
  <si>
    <t>20.10.2023 21:10:24</t>
  </si>
  <si>
    <t>20.10.2023 21:10:26</t>
  </si>
  <si>
    <t>20.10.2023 21:10:27</t>
  </si>
  <si>
    <t>20.10.2023 21:10:29</t>
  </si>
  <si>
    <t>20.10.2023 21:10:32</t>
  </si>
  <si>
    <t>20.10.2023 21:10:33</t>
  </si>
  <si>
    <t>20.10.2023 21:10:35</t>
  </si>
  <si>
    <t>20.10.2023 21:10:36</t>
  </si>
  <si>
    <t>20.10.2023 21:10:38</t>
  </si>
  <si>
    <t>20.10.2023 21:10:39</t>
  </si>
  <si>
    <t>20.10.2023 21:10:41</t>
  </si>
  <si>
    <t>20.10.2023 21:11:24</t>
  </si>
  <si>
    <t>20.10.2023 21:11:25</t>
  </si>
  <si>
    <t>20.10.2023 21:11:27</t>
  </si>
  <si>
    <t>20.10.2023 21:13:06</t>
  </si>
  <si>
    <t>20.10.2023 21:13:07</t>
  </si>
  <si>
    <t>20.10.2023 21:13:09</t>
  </si>
  <si>
    <t>20.10.2023 21:13:10</t>
  </si>
  <si>
    <t>20.10.2023 21:13:12</t>
  </si>
  <si>
    <t>20.10.2023 21:13:13</t>
  </si>
  <si>
    <t>20.10.2023 21:13:24</t>
  </si>
  <si>
    <t>20.10.2023 21:13:25</t>
  </si>
  <si>
    <t>20.10.2023 21:13:27</t>
  </si>
  <si>
    <t>20.10.2023 21:13:28</t>
  </si>
  <si>
    <t>20.10.2023 21:13:30</t>
  </si>
  <si>
    <t>20.10.2023 21:13:48</t>
  </si>
  <si>
    <t>20.10.2023 21:13:49</t>
  </si>
  <si>
    <t>20.10.2023 21:13:51</t>
  </si>
  <si>
    <t>20.10.2023 21:13:52</t>
  </si>
  <si>
    <t>20.10.2023 21:13:54</t>
  </si>
  <si>
    <t>20.10.2023 21:13:55</t>
  </si>
  <si>
    <t>20.10.2023 21:14:24</t>
  </si>
  <si>
    <t>20.10.2023 21:14:25</t>
  </si>
  <si>
    <t>20.10.2023 21:14:27</t>
  </si>
  <si>
    <t>20.10.2023 21:14:28</t>
  </si>
  <si>
    <t>20.10.2023 21:14:30</t>
  </si>
  <si>
    <t>20.10.2023 21:15:25</t>
  </si>
  <si>
    <t>20.10.2023 21:15:27</t>
  </si>
  <si>
    <t>20.10.2023 21:15:28</t>
  </si>
  <si>
    <t>20.10.2023 21:15:30</t>
  </si>
  <si>
    <t>20.10.2023 21:15:31</t>
  </si>
  <si>
    <t>20.10.2023 21:15:33</t>
  </si>
  <si>
    <t>20.10.2023 21:16:12</t>
  </si>
  <si>
    <t>20.10.2023 21:16:13</t>
  </si>
  <si>
    <t>20.10.2023 21:16:15</t>
  </si>
  <si>
    <t>20.10.2023 21:16:16</t>
  </si>
  <si>
    <t>20.10.2023 21:16:18</t>
  </si>
  <si>
    <t>20.10.2023 21:16:19</t>
  </si>
  <si>
    <t>20.10.2023 21:17:55</t>
  </si>
  <si>
    <t>20.10.2023 21:19:04</t>
  </si>
  <si>
    <t>20.10.2023 21:19:06</t>
  </si>
  <si>
    <t>20.10.2023 21:19:07</t>
  </si>
  <si>
    <t>20.10.2023 21:19:09</t>
  </si>
  <si>
    <t>20.10.2023 21:24:30</t>
  </si>
  <si>
    <t>20.10.2023 21:24:31</t>
  </si>
  <si>
    <t>20.10.2023 21:24:33</t>
  </si>
  <si>
    <t>20.10.2023 21:24:34</t>
  </si>
  <si>
    <t>20.10.2023 21:24:36</t>
  </si>
  <si>
    <t>20.10.2023 21:24:37</t>
  </si>
  <si>
    <t>20.10.2023 21:24:58</t>
  </si>
  <si>
    <t>20.10.2023 21:25:00</t>
  </si>
  <si>
    <t>20.10.2023 21:25:01</t>
  </si>
  <si>
    <t>20.10.2023 21:25:03</t>
  </si>
  <si>
    <t>20.10.2023 21:27:48</t>
  </si>
  <si>
    <t>20.10.2023 21:27:49</t>
  </si>
  <si>
    <t>20.10.2023 21:27:51</t>
  </si>
  <si>
    <t>20.10.2023 21:27:52</t>
  </si>
  <si>
    <t>20.10.2023 21:27:54</t>
  </si>
  <si>
    <t>20.10.2023 21:27:55</t>
  </si>
  <si>
    <t>20.10.2023 21:27:57</t>
  </si>
  <si>
    <t>20.10.2023 21:27:58</t>
  </si>
  <si>
    <t>20.10.2023 21:28:00</t>
  </si>
  <si>
    <t>20.10.2023 21:28:01</t>
  </si>
  <si>
    <t>20.10.2023 21:29:03</t>
  </si>
  <si>
    <t>20.10.2023 21:29:04</t>
  </si>
  <si>
    <t>20.10.2023 21:29:06</t>
  </si>
  <si>
    <t>20.10.2023 21:29:07</t>
  </si>
  <si>
    <t>20.10.2023 21:29:09</t>
  </si>
  <si>
    <t>20.10.2023 21:29:10</t>
  </si>
  <si>
    <t>20.10.2023 21:29:12</t>
  </si>
  <si>
    <t>20.10.2023 21:29:46</t>
  </si>
  <si>
    <t>20.10.2023 21:29:48</t>
  </si>
  <si>
    <t>20.10.2023 21:29:49</t>
  </si>
  <si>
    <t>20.10.2023 21:29:51</t>
  </si>
  <si>
    <t>20.10.2023 21:29:52</t>
  </si>
  <si>
    <t>20.10.2023 21:29:55</t>
  </si>
  <si>
    <t>20.10.2023 21:29:57</t>
  </si>
  <si>
    <t>20.10.2023 21:29:58</t>
  </si>
  <si>
    <t>20.10.2023 21:30:00</t>
  </si>
  <si>
    <t>20.10.2023 21:30:57</t>
  </si>
  <si>
    <t>20.10.2023 21:30:58</t>
  </si>
  <si>
    <t>20.10.2023 21:31:00</t>
  </si>
  <si>
    <t>20.10.2023 21:34:13</t>
  </si>
  <si>
    <t>20.10.2023 21:34:15</t>
  </si>
  <si>
    <t>20.10.2023 21:34:16</t>
  </si>
  <si>
    <t>20.10.2023 21:34:18</t>
  </si>
  <si>
    <t>20.10.2023 21:34:19</t>
  </si>
  <si>
    <t>20.10.2023 21:38:03</t>
  </si>
  <si>
    <t>20.10.2023 21:38:04</t>
  </si>
  <si>
    <t>20.10.2023 21:38:06</t>
  </si>
  <si>
    <t>20.10.2023 21:38:07</t>
  </si>
  <si>
    <t>20.10.2023 21:38:09</t>
  </si>
  <si>
    <t>20.10.2023 21:38:10</t>
  </si>
  <si>
    <t>20.10.2023 21:38:16</t>
  </si>
  <si>
    <t>20.10.2023 21:38:18</t>
  </si>
  <si>
    <t>20.10.2023 21:38:19</t>
  </si>
  <si>
    <t>20.10.2023 21:38:21</t>
  </si>
  <si>
    <t>20.10.2023 21:38:22</t>
  </si>
  <si>
    <t>20.10.2023 21:38:24</t>
  </si>
  <si>
    <t>20.10.2023 21:44:00</t>
  </si>
  <si>
    <t>20.10.2023 21:44:01</t>
  </si>
  <si>
    <t>20.10.2023 21:44:03</t>
  </si>
  <si>
    <t>20.10.2023 21:45:16</t>
  </si>
  <si>
    <t>20.10.2023 21:45:18</t>
  </si>
  <si>
    <t>20.10.2023 21:45:19</t>
  </si>
  <si>
    <t>20.10.2023 21:45:21</t>
  </si>
  <si>
    <t>20.10.2023 21:45:22</t>
  </si>
  <si>
    <t>20.10.2023 21:45:24</t>
  </si>
  <si>
    <t>20.10.2023 21:45:45</t>
  </si>
  <si>
    <t>20.10.2023 21:45:46</t>
  </si>
  <si>
    <t>20.10.2023 21:45:48</t>
  </si>
  <si>
    <t>20.10.2023 21:45:49</t>
  </si>
  <si>
    <t>20.10.2023 21:45:51</t>
  </si>
  <si>
    <t>20.10.2023 21:45:52</t>
  </si>
  <si>
    <t>20.10.2023 21:49:05</t>
  </si>
  <si>
    <t>20.10.2023 21:49:07</t>
  </si>
  <si>
    <t>20.10.2023 21:49:08</t>
  </si>
  <si>
    <t>20.10.2023 21:49:10</t>
  </si>
  <si>
    <t>20.10.2023 21:49:58</t>
  </si>
  <si>
    <t>20.10.2023 21:49:59</t>
  </si>
  <si>
    <t>20.10.2023 21:50:01</t>
  </si>
  <si>
    <t>20.10.2023 21:50:02</t>
  </si>
  <si>
    <t>20.10.2023 21:50:04</t>
  </si>
  <si>
    <t>20.10.2023 21:50:05</t>
  </si>
  <si>
    <t>20.10.2023 21:53:40</t>
  </si>
  <si>
    <t>20.10.2023 21:53:41</t>
  </si>
  <si>
    <t>20.10.2023 21:53:43</t>
  </si>
  <si>
    <t>20.10.2023 21:53:44</t>
  </si>
  <si>
    <t>20.10.2023 21:53:46</t>
  </si>
  <si>
    <t>20.10.2023 21:54:02</t>
  </si>
  <si>
    <t>20.10.2023 21:54:04</t>
  </si>
  <si>
    <t>20.10.2023 21:54:05</t>
  </si>
  <si>
    <t>20.10.2023 21:54:07</t>
  </si>
  <si>
    <t>20.10.2023 21:55:52</t>
  </si>
  <si>
    <t>20.10.2023 21:55:53</t>
  </si>
  <si>
    <t>20.10.2023 21:55:55</t>
  </si>
  <si>
    <t>20.10.2023 21:55:56</t>
  </si>
  <si>
    <t>20.10.2023 21:55:58</t>
  </si>
  <si>
    <t>20.10.2023 21:56:58</t>
  </si>
  <si>
    <t>20.10.2023 21:56:59</t>
  </si>
  <si>
    <t>20.10.2023 21:57:01</t>
  </si>
  <si>
    <t>20.10.2023 21:57:02</t>
  </si>
  <si>
    <t>20.10.2023 21:57:04</t>
  </si>
  <si>
    <t>20.10.2023 22:12:10</t>
  </si>
  <si>
    <t>20.10.2023 22:12:11</t>
  </si>
  <si>
    <t>20.10.2023 22:12:13</t>
  </si>
  <si>
    <t>20.10.2023 22:12:14</t>
  </si>
  <si>
    <t>20.10.2023 22:23:41</t>
  </si>
  <si>
    <t>20.10.2023 22:23:43</t>
  </si>
  <si>
    <t>20.10.2023 22:23:46</t>
  </si>
  <si>
    <t>20.10.2023 22:23:47</t>
  </si>
  <si>
    <t>20.10.2023 22:34:25</t>
  </si>
  <si>
    <t>20.10.2023 22:34:26</t>
  </si>
  <si>
    <t>20.10.2023 22:34:28</t>
  </si>
  <si>
    <t>20.10.2023 22:34:29</t>
  </si>
  <si>
    <t>20.10.2023 22:34:31</t>
  </si>
  <si>
    <t>20.10.2023 22:35:41</t>
  </si>
  <si>
    <t>20.10.2023 22:35:43</t>
  </si>
  <si>
    <t>20.10.2023 22:35:44</t>
  </si>
  <si>
    <t>20.10.2023 22:35:46</t>
  </si>
  <si>
    <t>20.10.2023 22:36:41</t>
  </si>
  <si>
    <t>20.10.2023 22:36:43</t>
  </si>
  <si>
    <t>20.10.2023 22:36:44</t>
  </si>
  <si>
    <t>20.10.2023 22:36:46</t>
  </si>
  <si>
    <t>20.10.2023 22:36:47</t>
  </si>
  <si>
    <t>20.10.2023 22:36:49</t>
  </si>
  <si>
    <t>20.10.2023 22:38:56</t>
  </si>
  <si>
    <t>20.10.2023 22:38:58</t>
  </si>
  <si>
    <t>20.10.2023 22:38:59</t>
  </si>
  <si>
    <t>20.10.2023 22:39:01</t>
  </si>
  <si>
    <t>20.10.2023 22:39:02</t>
  </si>
  <si>
    <t>20.10.2023 22:41:13</t>
  </si>
  <si>
    <t>20.10.2023 22:41:14</t>
  </si>
  <si>
    <t>20.10.2023 22:41:16</t>
  </si>
  <si>
    <t>20.10.2023 22:41:17</t>
  </si>
  <si>
    <t>20.10.2023 22:41:19</t>
  </si>
  <si>
    <t>20.10.2023 22:43:44</t>
  </si>
  <si>
    <t>20.10.2023 22:43:46</t>
  </si>
  <si>
    <t>20.10.2023 22:43:47</t>
  </si>
  <si>
    <t>20.10.2023 22:43:49</t>
  </si>
  <si>
    <t>20.10.2023 22:43:50</t>
  </si>
  <si>
    <t>20.10.2023 22:44:04</t>
  </si>
  <si>
    <t>20.10.2023 22:44:05</t>
  </si>
  <si>
    <t>20.10.2023 22:44:07</t>
  </si>
  <si>
    <t>20.10.2023 22:46:35</t>
  </si>
  <si>
    <t>20.10.2023 22:46:37</t>
  </si>
  <si>
    <t>20.10.2023 22:46:38</t>
  </si>
  <si>
    <t>20.10.2023 22:46:40</t>
  </si>
  <si>
    <t>20.10.2023 23:04:46</t>
  </si>
  <si>
    <t>20.10.2023 23:04:47</t>
  </si>
  <si>
    <t>20.10.2023 23:04:49</t>
  </si>
  <si>
    <t>20.10.2023 23:17:44</t>
  </si>
  <si>
    <t>20.10.2023 23:17:46</t>
  </si>
  <si>
    <t>20.10.2023 23:17:47</t>
  </si>
  <si>
    <t>20.10.2023 23:17:49</t>
  </si>
  <si>
    <t>20.10.2023 23:24:46</t>
  </si>
  <si>
    <t>20.10.2023 23:24:47</t>
  </si>
  <si>
    <t>20.10.2023 23:24:49</t>
  </si>
  <si>
    <t>20.10.2023 23:24:50</t>
  </si>
  <si>
    <t>20.10.2023 23:32:53</t>
  </si>
  <si>
    <t>20.10.2023 23:32:55</t>
  </si>
  <si>
    <t>20.10.2023 23:32:56</t>
  </si>
  <si>
    <t>20.10.2023 23:32:58</t>
  </si>
  <si>
    <t>20.10.2023 23:49:11</t>
  </si>
  <si>
    <t>20.10.2023 23:49:13</t>
  </si>
  <si>
    <t>20.10.2023 23:49:14</t>
  </si>
  <si>
    <t>20.10.2023 23:49:16</t>
  </si>
  <si>
    <t>20.10.2023 23:49:17</t>
  </si>
  <si>
    <t>20.10.2023 23:49:19</t>
  </si>
  <si>
    <t>20.10.2023 23:52:34</t>
  </si>
  <si>
    <t>20.10.2023 23:52:35</t>
  </si>
  <si>
    <t>20.10.2023 23:52:37</t>
  </si>
  <si>
    <t>20.10.2023 23:52:38</t>
  </si>
  <si>
    <t>20.10.2023 23:52:40</t>
  </si>
  <si>
    <t>20.10.2023 23:52:41</t>
  </si>
  <si>
    <t>20.10.2023 23:52:43</t>
  </si>
  <si>
    <t>21.10.2023 00:26:05</t>
  </si>
  <si>
    <t>21.10.2023 00:26:07</t>
  </si>
  <si>
    <t>21.10.2023 00:26:08</t>
  </si>
  <si>
    <t>21.10.2023 00:26:10</t>
  </si>
  <si>
    <t>21.10.2023 00:26:11</t>
  </si>
  <si>
    <t>21.10.2023 00:26:13</t>
  </si>
  <si>
    <t>21.10.2023 00:26:14</t>
  </si>
  <si>
    <t>21.10.2023 00:26:16</t>
  </si>
  <si>
    <t>21.10.2023 00:26:17</t>
  </si>
  <si>
    <t>21.10.2023 00:26:19</t>
  </si>
  <si>
    <t>21.10.2023 00:32:08</t>
  </si>
  <si>
    <t>21.10.2023 00:32:10</t>
  </si>
  <si>
    <t>21.10.2023 00:32:11</t>
  </si>
  <si>
    <t>21.10.2023 00:32:13</t>
  </si>
  <si>
    <t>21.10.2023 00:32:14</t>
  </si>
  <si>
    <t>21.10.2023 00:51:11</t>
  </si>
  <si>
    <t>21.10.2023 00:51:13</t>
  </si>
  <si>
    <t>21.10.2023 00:51:14</t>
  </si>
  <si>
    <t>21.10.2023 00:51:16</t>
  </si>
  <si>
    <t>21.10.2023 01:06:11</t>
  </si>
  <si>
    <t>21.10.2023 01:06:13</t>
  </si>
  <si>
    <t>21.10.2023 01:06:14</t>
  </si>
  <si>
    <t>21.10.2023 01:06:16</t>
  </si>
  <si>
    <t>21.10.2023 01:06:17</t>
  </si>
  <si>
    <t>21.10.2023 01:10:50</t>
  </si>
  <si>
    <t>21.10.2023 01:10:52</t>
  </si>
  <si>
    <t>21.10.2023 01:10:53</t>
  </si>
  <si>
    <t>21.10.2023 01:10:55</t>
  </si>
  <si>
    <t>21.10.2023 01:21:01</t>
  </si>
  <si>
    <t>21.10.2023 01:21:02</t>
  </si>
  <si>
    <t>21.10.2023 01:21:04</t>
  </si>
  <si>
    <t>21.10.2023 02:05:02</t>
  </si>
  <si>
    <t>21.10.2023 02:07:20</t>
  </si>
  <si>
    <t>21.10.2023 02:09:26</t>
  </si>
  <si>
    <t>21.10.2023 02:11:59</t>
  </si>
  <si>
    <t>21.10.2023 02:12:01</t>
  </si>
  <si>
    <t>21.10.2023 02:14:59</t>
  </si>
  <si>
    <t>21.10.2023 02:16:03</t>
  </si>
  <si>
    <t>21.10.2023 02:16:05</t>
  </si>
  <si>
    <t>21.10.2023 02:16:06</t>
  </si>
  <si>
    <t>21.10.2023 02:16:08</t>
  </si>
  <si>
    <t>21.10.2023 02:16:09</t>
  </si>
  <si>
    <t>21.10.2023 02:24:26</t>
  </si>
  <si>
    <t>21.10.2023 02:26:18</t>
  </si>
  <si>
    <t>21.10.2023 02:26:20</t>
  </si>
  <si>
    <t>21.10.2023 02:26:21</t>
  </si>
  <si>
    <t>21.10.2023 02:26:23</t>
  </si>
  <si>
    <t>21.10.2023 02:26:24</t>
  </si>
  <si>
    <t>21.10.2023 02:26:26</t>
  </si>
  <si>
    <t>21.10.2023 02:52:17</t>
  </si>
  <si>
    <t>21.10.2023 02:52:18</t>
  </si>
  <si>
    <t>21.10.2023 02:52:20</t>
  </si>
  <si>
    <t>21.10.2023 02:52:21</t>
  </si>
  <si>
    <t>21.10.2023 02:52:23</t>
  </si>
  <si>
    <t>21.10.2023 03:44:15</t>
  </si>
  <si>
    <t>21.10.2023 03:44:17</t>
  </si>
  <si>
    <t>21.10.2023 03:44:18</t>
  </si>
  <si>
    <t>21.10.2023 03:44:20</t>
  </si>
  <si>
    <t>21.10.2023 03:44:21</t>
  </si>
  <si>
    <t>21.10.2023 03:44:27</t>
  </si>
  <si>
    <t>21.10.2023 04:19:13</t>
  </si>
  <si>
    <t>21.10.2023 04:19:15</t>
  </si>
  <si>
    <t>21.10.2023 04:19:16</t>
  </si>
  <si>
    <t>21.10.2023 04:19:18</t>
  </si>
  <si>
    <t>21.10.2023 04:19:19</t>
  </si>
  <si>
    <t>21.10.2023 04:19:21</t>
  </si>
  <si>
    <t>21.10.2023 04:23:51</t>
  </si>
  <si>
    <t>21.10.2023 04:23:52</t>
  </si>
  <si>
    <t>21.10.2023 04:23:54</t>
  </si>
  <si>
    <t>21.10.2023 04:23:55</t>
  </si>
  <si>
    <t>21.10.2023 04:46:30</t>
  </si>
  <si>
    <t>21.10.2023 04:46:31</t>
  </si>
  <si>
    <t>21.10.2023 04:46:33</t>
  </si>
  <si>
    <t>21.10.2023 04:46:34</t>
  </si>
  <si>
    <t>21.10.2023 04:46:36</t>
  </si>
  <si>
    <t>21.10.2023 04:46:37</t>
  </si>
  <si>
    <t>21.10.2023 05:02:37</t>
  </si>
  <si>
    <t>21.10.2023 05:02:39</t>
  </si>
  <si>
    <t>21.10.2023 05:02:40</t>
  </si>
  <si>
    <t>21.10.2023 05:09:54</t>
  </si>
  <si>
    <t>21.10.2023 05:09:55</t>
  </si>
  <si>
    <t>21.10.2023 05:09:57</t>
  </si>
  <si>
    <t>21.10.2023 05:09:58</t>
  </si>
  <si>
    <t>21.10.2023 05:10:00</t>
  </si>
  <si>
    <t>21.10.2023 05:10:01</t>
  </si>
  <si>
    <t>21.10.2023 05:10:03</t>
  </si>
  <si>
    <t>21.10.2023 05:12:07</t>
  </si>
  <si>
    <t>21.10.2023 05:12:09</t>
  </si>
  <si>
    <t>21.10.2023 05:12:10</t>
  </si>
  <si>
    <t>21.10.2023 05:12:12</t>
  </si>
  <si>
    <t>21.10.2023 05:36:33</t>
  </si>
  <si>
    <t>21.10.2023 05:36:34</t>
  </si>
  <si>
    <t>21.10.2023 05:36:36</t>
  </si>
  <si>
    <t>21.10.2023 05:36:37</t>
  </si>
  <si>
    <t>21.10.2023 05:45:15</t>
  </si>
  <si>
    <t>21.10.2023 05:45:16</t>
  </si>
  <si>
    <t>21.10.2023 05:45:18</t>
  </si>
  <si>
    <t>21.10.2023 05:45:19</t>
  </si>
  <si>
    <t>21.10.2023 05:45:21</t>
  </si>
  <si>
    <t>21.10.2023 05:45:22</t>
  </si>
  <si>
    <t>21.10.2023 05:45:24</t>
  </si>
  <si>
    <t>21.10.2023 05:45:25</t>
  </si>
  <si>
    <t>21.10.2023 05:48:13</t>
  </si>
  <si>
    <t>21.10.2023 05:48:15</t>
  </si>
  <si>
    <t>21.10.2023 05:48:16</t>
  </si>
  <si>
    <t>21.10.2023 05:48:18</t>
  </si>
  <si>
    <t>21.10.2023 05:50:33</t>
  </si>
  <si>
    <t>21.10.2023 05:50:34</t>
  </si>
  <si>
    <t>21.10.2023 05:50:36</t>
  </si>
  <si>
    <t>21.10.2023 05:50:37</t>
  </si>
  <si>
    <t>21.10.2023 06:01:00</t>
  </si>
  <si>
    <t>21.10.2023 06:01:03</t>
  </si>
  <si>
    <t>21.10.2023 06:15:25</t>
  </si>
  <si>
    <t>21.10.2023 06:15:28</t>
  </si>
  <si>
    <t>21.10.2023 06:15:30</t>
  </si>
  <si>
    <t>21.10.2023 06:15:31</t>
  </si>
  <si>
    <t>21.10.2023 06:18:42</t>
  </si>
  <si>
    <t>21.10.2023 06:18:43</t>
  </si>
  <si>
    <t>21.10.2023 06:18:45</t>
  </si>
  <si>
    <t>21.10.2023 06:18:46</t>
  </si>
  <si>
    <t>21.10.2023 06:26:15</t>
  </si>
  <si>
    <t>21.10.2023 06:26:16</t>
  </si>
  <si>
    <t>21.10.2023 06:26:18</t>
  </si>
  <si>
    <t>21.10.2023 06:26:19</t>
  </si>
  <si>
    <t>21.10.2023 06:26:21</t>
  </si>
  <si>
    <t>21.10.2023 06:40:21</t>
  </si>
  <si>
    <t>21.10.2023 06:40:24</t>
  </si>
  <si>
    <t>21.10.2023 06:40:25</t>
  </si>
  <si>
    <t>21.10.2023 06:40:27</t>
  </si>
  <si>
    <t>21.10.2023 06:40:28</t>
  </si>
  <si>
    <t>21.10.2023 06:40:48</t>
  </si>
  <si>
    <t>21.10.2023 06:40:49</t>
  </si>
  <si>
    <t>21.10.2023 06:40:51</t>
  </si>
  <si>
    <t>21.10.2023 06:40:52</t>
  </si>
  <si>
    <t>21.10.2023 06:40:54</t>
  </si>
  <si>
    <t>21.10.2023 06:41:39</t>
  </si>
  <si>
    <t>21.10.2023 06:41:40</t>
  </si>
  <si>
    <t>21.10.2023 06:41:42</t>
  </si>
  <si>
    <t>21.10.2023 06:41:43</t>
  </si>
  <si>
    <t>21.10.2023 06:42:13</t>
  </si>
  <si>
    <t>21.10.2023 06:42:15</t>
  </si>
  <si>
    <t>21.10.2023 06:42:16</t>
  </si>
  <si>
    <t>21.10.2023 06:42:18</t>
  </si>
  <si>
    <t>21.10.2023 06:45:13</t>
  </si>
  <si>
    <t>21.10.2023 06:45:15</t>
  </si>
  <si>
    <t>21.10.2023 06:45:16</t>
  </si>
  <si>
    <t>21.10.2023 06:45:18</t>
  </si>
  <si>
    <t>21.10.2023 06:45:19</t>
  </si>
  <si>
    <t>21.10.2023 06:45:39</t>
  </si>
  <si>
    <t>21.10.2023 06:45:40</t>
  </si>
  <si>
    <t>21.10.2023 06:45:42</t>
  </si>
  <si>
    <t>21.10.2023 06:45:43</t>
  </si>
  <si>
    <t>21.10.2023 06:46:40</t>
  </si>
  <si>
    <t>21.10.2023 06:46:42</t>
  </si>
  <si>
    <t>21.10.2023 06:46:43</t>
  </si>
  <si>
    <t>21.10.2023 06:46:45</t>
  </si>
  <si>
    <t>21.10.2023 06:46:46</t>
  </si>
  <si>
    <t>21.10.2023 06:47:39</t>
  </si>
  <si>
    <t>21.10.2023 06:47:40</t>
  </si>
  <si>
    <t>21.10.2023 06:47:42</t>
  </si>
  <si>
    <t>21.10.2023 06:47:45</t>
  </si>
  <si>
    <t>21.10.2023 06:47:46</t>
  </si>
  <si>
    <t>21.10.2023 06:47:48</t>
  </si>
  <si>
    <t>21.10.2023 06:47:49</t>
  </si>
  <si>
    <t>21.10.2023 06:47:51</t>
  </si>
  <si>
    <t>21.10.2023 06:49:51</t>
  </si>
  <si>
    <t>21.10.2023 06:49:52</t>
  </si>
  <si>
    <t>21.10.2023 06:49:54</t>
  </si>
  <si>
    <t>21.10.2023 06:49:55</t>
  </si>
  <si>
    <t>21.10.2023 06:49:57</t>
  </si>
  <si>
    <t>21.10.2023 06:49:58</t>
  </si>
  <si>
    <t>21.10.2023 06:51:24</t>
  </si>
  <si>
    <t>21.10.2023 06:51:25</t>
  </si>
  <si>
    <t>21.10.2023 06:51:27</t>
  </si>
  <si>
    <t>21.10.2023 06:51:28</t>
  </si>
  <si>
    <t>21.10.2023 06:56:55</t>
  </si>
  <si>
    <t>21.10.2023 07:00:10</t>
  </si>
  <si>
    <t>21.10.2023 07:00:12</t>
  </si>
  <si>
    <t>21.10.2023 07:00:13</t>
  </si>
  <si>
    <t>21.10.2023 07:00:15</t>
  </si>
  <si>
    <t>21.10.2023 07:00:25</t>
  </si>
  <si>
    <t>21.10.2023 07:00:27</t>
  </si>
  <si>
    <t>21.10.2023 07:03:16</t>
  </si>
  <si>
    <t>21.10.2023 07:03:18</t>
  </si>
  <si>
    <t>21.10.2023 07:03:19</t>
  </si>
  <si>
    <t>21.10.2023 07:03:21</t>
  </si>
  <si>
    <t>21.10.2023 07:03:51</t>
  </si>
  <si>
    <t>21.10.2023 07:03:52</t>
  </si>
  <si>
    <t>21.10.2023 07:03:53</t>
  </si>
  <si>
    <t>21.10.2023 07:03:55</t>
  </si>
  <si>
    <t>21.10.2023 07:03:56</t>
  </si>
  <si>
    <t>21.10.2023 07:03:58</t>
  </si>
  <si>
    <t>21.10.2023 07:04:28</t>
  </si>
  <si>
    <t>21.10.2023 07:04:29</t>
  </si>
  <si>
    <t>21.10.2023 07:04:31</t>
  </si>
  <si>
    <t>21.10.2023 07:04:32</t>
  </si>
  <si>
    <t>21.10.2023 07:04:34</t>
  </si>
  <si>
    <t>21.10.2023 07:04:35</t>
  </si>
  <si>
    <t>21.10.2023 07:04:37</t>
  </si>
  <si>
    <t>21.10.2023 07:04:38</t>
  </si>
  <si>
    <t>21.10.2023 07:05:04</t>
  </si>
  <si>
    <t>21.10.2023 07:06:29</t>
  </si>
  <si>
    <t>21.10.2023 07:06:31</t>
  </si>
  <si>
    <t>21.10.2023 07:06:32</t>
  </si>
  <si>
    <t>21.10.2023 07:06:34</t>
  </si>
  <si>
    <t>21.10.2023 07:06:35</t>
  </si>
  <si>
    <t>21.10.2023 07:06:37</t>
  </si>
  <si>
    <t>21.10.2023 07:07:43</t>
  </si>
  <si>
    <t>21.10.2023 07:07:44</t>
  </si>
  <si>
    <t>21.10.2023 07:07:46</t>
  </si>
  <si>
    <t>21.10.2023 07:07:47</t>
  </si>
  <si>
    <t>21.10.2023 07:08:22</t>
  </si>
  <si>
    <t>21.10.2023 07:08:23</t>
  </si>
  <si>
    <t>21.10.2023 07:08:25</t>
  </si>
  <si>
    <t>21.10.2023 07:08:26</t>
  </si>
  <si>
    <t>21.10.2023 07:08:28</t>
  </si>
  <si>
    <t>21.10.2023 07:08:58</t>
  </si>
  <si>
    <t>21.10.2023 07:08:59</t>
  </si>
  <si>
    <t>21.10.2023 07:09:01</t>
  </si>
  <si>
    <t>21.10.2023 07:09:02</t>
  </si>
  <si>
    <t>21.10.2023 07:09:04</t>
  </si>
  <si>
    <t>21.10.2023 07:09:07</t>
  </si>
  <si>
    <t>21.10.2023 07:09:08</t>
  </si>
  <si>
    <t>21.10.2023 07:09:10</t>
  </si>
  <si>
    <t>21.10.2023 07:09:23</t>
  </si>
  <si>
    <t>21.10.2023 07:09:25</t>
  </si>
  <si>
    <t>21.10.2023 07:09:26</t>
  </si>
  <si>
    <t>21.10.2023 07:09:28</t>
  </si>
  <si>
    <t>21.10.2023 07:09:29</t>
  </si>
  <si>
    <t>21.10.2023 07:11:25</t>
  </si>
  <si>
    <t>21.10.2023 07:11:26</t>
  </si>
  <si>
    <t>21.10.2023 07:11:28</t>
  </si>
  <si>
    <t>21.10.2023 07:11:29</t>
  </si>
  <si>
    <t>21.10.2023 07:12:35</t>
  </si>
  <si>
    <t>21.10.2023 07:12:37</t>
  </si>
  <si>
    <t>21.10.2023 07:12:38</t>
  </si>
  <si>
    <t>21.10.2023 07:12:40</t>
  </si>
  <si>
    <t>21.10.2023 07:12:56</t>
  </si>
  <si>
    <t>21.10.2023 07:12:58</t>
  </si>
  <si>
    <t>21.10.2023 07:12:59</t>
  </si>
  <si>
    <t>21.10.2023 07:13:01</t>
  </si>
  <si>
    <t>21.10.2023 07:13:02</t>
  </si>
  <si>
    <t>21.10.2023 07:13:59</t>
  </si>
  <si>
    <t>21.10.2023 07:14:01</t>
  </si>
  <si>
    <t>21.10.2023 07:14:02</t>
  </si>
  <si>
    <t>21.10.2023 07:14:04</t>
  </si>
  <si>
    <t>21.10.2023 07:14:05</t>
  </si>
  <si>
    <t>21.10.2023 07:14:07</t>
  </si>
  <si>
    <t>21.10.2023 07:14:08</t>
  </si>
  <si>
    <t>21.10.2023 07:14:10</t>
  </si>
  <si>
    <t>21.10.2023 07:15:43</t>
  </si>
  <si>
    <t>21.10.2023 07:15:44</t>
  </si>
  <si>
    <t>21.10.2023 07:15:46</t>
  </si>
  <si>
    <t>21.10.2023 07:15:47</t>
  </si>
  <si>
    <t>21.10.2023 07:15:49</t>
  </si>
  <si>
    <t>21.10.2023 07:15:50</t>
  </si>
  <si>
    <t>21.10.2023 07:15:52</t>
  </si>
  <si>
    <t>21.10.2023 07:16:29</t>
  </si>
  <si>
    <t>21.10.2023 07:16:31</t>
  </si>
  <si>
    <t>21.10.2023 07:16:34</t>
  </si>
  <si>
    <t>21.10.2023 07:16:35</t>
  </si>
  <si>
    <t>21.10.2023 07:18:01</t>
  </si>
  <si>
    <t>21.10.2023 07:19:17</t>
  </si>
  <si>
    <t>21.10.2023 07:19:19</t>
  </si>
  <si>
    <t>21.10.2023 07:19:20</t>
  </si>
  <si>
    <t>21.10.2023 07:19:22</t>
  </si>
  <si>
    <t>21.10.2023 07:19:23</t>
  </si>
  <si>
    <t>21.10.2023 07:22:13</t>
  </si>
  <si>
    <t>21.10.2023 07:22:14</t>
  </si>
  <si>
    <t>21.10.2023 07:22:16</t>
  </si>
  <si>
    <t>21.10.2023 07:22:17</t>
  </si>
  <si>
    <t>21.10.2023 07:22:19</t>
  </si>
  <si>
    <t>21.10.2023 07:22:29</t>
  </si>
  <si>
    <t>21.10.2023 07:22:31</t>
  </si>
  <si>
    <t>21.10.2023 07:22:32</t>
  </si>
  <si>
    <t>21.10.2023 07:22:34</t>
  </si>
  <si>
    <t>21.10.2023 07:22:35</t>
  </si>
  <si>
    <t>21.10.2023 07:26:16</t>
  </si>
  <si>
    <t>21.10.2023 07:26:17</t>
  </si>
  <si>
    <t>21.10.2023 07:26:19</t>
  </si>
  <si>
    <t>21.10.2023 07:26:20</t>
  </si>
  <si>
    <t>21.10.2023 07:26:22</t>
  </si>
  <si>
    <t>21.10.2023 07:28:52</t>
  </si>
  <si>
    <t>21.10.2023 07:28:53</t>
  </si>
  <si>
    <t>21.10.2023 07:28:55</t>
  </si>
  <si>
    <t>21.10.2023 07:28:56</t>
  </si>
  <si>
    <t>21.10.2023 07:28:58</t>
  </si>
  <si>
    <t>21.10.2023 07:28:59</t>
  </si>
  <si>
    <t>21.10.2023 07:29:01</t>
  </si>
  <si>
    <t>21.10.2023 07:31:44</t>
  </si>
  <si>
    <t>21.10.2023 07:31:46</t>
  </si>
  <si>
    <t>21.10.2023 07:31:47</t>
  </si>
  <si>
    <t>21.10.2023 07:31:49</t>
  </si>
  <si>
    <t>21.10.2023 07:31:50</t>
  </si>
  <si>
    <t>21.10.2023 07:32:40</t>
  </si>
  <si>
    <t>21.10.2023 07:32:41</t>
  </si>
  <si>
    <t>21.10.2023 07:32:47</t>
  </si>
  <si>
    <t>21.10.2023 07:33:16</t>
  </si>
  <si>
    <t>21.10.2023 07:33:17</t>
  </si>
  <si>
    <t>21.10.2023 07:33:19</t>
  </si>
  <si>
    <t>21.10.2023 07:33:20</t>
  </si>
  <si>
    <t>21.10.2023 07:33:22</t>
  </si>
  <si>
    <t>21.10.2023 07:34:43</t>
  </si>
  <si>
    <t>21.10.2023 07:34:44</t>
  </si>
  <si>
    <t>21.10.2023 07:34:46</t>
  </si>
  <si>
    <t>21.10.2023 07:34:47</t>
  </si>
  <si>
    <t>21.10.2023 07:34:49</t>
  </si>
  <si>
    <t>21.10.2023 07:35:49</t>
  </si>
  <si>
    <t>21.10.2023 07:36:10</t>
  </si>
  <si>
    <t>21.10.2023 07:36:11</t>
  </si>
  <si>
    <t>21.10.2023 07:36:13</t>
  </si>
  <si>
    <t>21.10.2023 07:36:14</t>
  </si>
  <si>
    <t>21.10.2023 07:36:16</t>
  </si>
  <si>
    <t>21.10.2023 07:36:26</t>
  </si>
  <si>
    <t>21.10.2023 07:36:28</t>
  </si>
  <si>
    <t>21.10.2023 07:36:29</t>
  </si>
  <si>
    <t>21.10.2023 07:36:31</t>
  </si>
  <si>
    <t>21.10.2023 07:36:32</t>
  </si>
  <si>
    <t>21.10.2023 07:36:40</t>
  </si>
  <si>
    <t>21.10.2023 07:36:41</t>
  </si>
  <si>
    <t>21.10.2023 07:36:43</t>
  </si>
  <si>
    <t>21.10.2023 07:36:44</t>
  </si>
  <si>
    <t>21.10.2023 07:36:46</t>
  </si>
  <si>
    <t>21.10.2023 07:38:49</t>
  </si>
  <si>
    <t>21.10.2023 07:38:50</t>
  </si>
  <si>
    <t>21.10.2023 07:38:52</t>
  </si>
  <si>
    <t>21.10.2023 07:38:53</t>
  </si>
  <si>
    <t>21.10.2023 07:38:55</t>
  </si>
  <si>
    <t>21.10.2023 07:39:07</t>
  </si>
  <si>
    <t>21.10.2023 07:39:08</t>
  </si>
  <si>
    <t>21.10.2023 07:39:10</t>
  </si>
  <si>
    <t>21.10.2023 07:39:11</t>
  </si>
  <si>
    <t>21.10.2023 07:39:13</t>
  </si>
  <si>
    <t>21.10.2023 07:39:14</t>
  </si>
  <si>
    <t>21.10.2023 07:39:16</t>
  </si>
  <si>
    <t>21.10.2023 07:39:38</t>
  </si>
  <si>
    <t>21.10.2023 07:39:40</t>
  </si>
  <si>
    <t>21.10.2023 07:39:41</t>
  </si>
  <si>
    <t>21.10.2023 07:39:43</t>
  </si>
  <si>
    <t>21.10.2023 07:39:44</t>
  </si>
  <si>
    <t>21.10.2023 07:42:23</t>
  </si>
  <si>
    <t>21.10.2023 07:42:25</t>
  </si>
  <si>
    <t>21.10.2023 07:42:26</t>
  </si>
  <si>
    <t>21.10.2023 07:42:28</t>
  </si>
  <si>
    <t>21.10.2023 07:42:29</t>
  </si>
  <si>
    <t>21.10.2023 07:42:37</t>
  </si>
  <si>
    <t>21.10.2023 07:42:38</t>
  </si>
  <si>
    <t>21.10.2023 07:42:40</t>
  </si>
  <si>
    <t>21.10.2023 07:42:41</t>
  </si>
  <si>
    <t>21.10.2023 07:42:43</t>
  </si>
  <si>
    <t>21.10.2023 07:42:44</t>
  </si>
  <si>
    <t>21.10.2023 07:42:46</t>
  </si>
  <si>
    <t>21.10.2023 07:43:10</t>
  </si>
  <si>
    <t>21.10.2023 07:43:11</t>
  </si>
  <si>
    <t>21.10.2023 07:43:13</t>
  </si>
  <si>
    <t>21.10.2023 07:43:14</t>
  </si>
  <si>
    <t>21.10.2023 07:43:16</t>
  </si>
  <si>
    <t>21.10.2023 07:43:28</t>
  </si>
  <si>
    <t>21.10.2023 07:43:29</t>
  </si>
  <si>
    <t>21.10.2023 07:43:31</t>
  </si>
  <si>
    <t>21.10.2023 07:45:19</t>
  </si>
  <si>
    <t>21.10.2023 07:45:20</t>
  </si>
  <si>
    <t>21.10.2023 07:45:22</t>
  </si>
  <si>
    <t>21.10.2023 07:45:23</t>
  </si>
  <si>
    <t>21.10.2023 07:47:25</t>
  </si>
  <si>
    <t>21.10.2023 07:47:26</t>
  </si>
  <si>
    <t>21.10.2023 07:47:29</t>
  </si>
  <si>
    <t>21.10.2023 07:47:55</t>
  </si>
  <si>
    <t>21.10.2023 07:47:56</t>
  </si>
  <si>
    <t>21.10.2023 07:47:58</t>
  </si>
  <si>
    <t>21.10.2023 07:47:59</t>
  </si>
  <si>
    <t>21.10.2023 07:48:01</t>
  </si>
  <si>
    <t>21.10.2023 07:48:49</t>
  </si>
  <si>
    <t>21.10.2023 07:48:50</t>
  </si>
  <si>
    <t>21.10.2023 07:48:52</t>
  </si>
  <si>
    <t>21.10.2023 07:48:53</t>
  </si>
  <si>
    <t>21.10.2023 07:48:55</t>
  </si>
  <si>
    <t>21.10.2023 07:49:43</t>
  </si>
  <si>
    <t>21.10.2023 07:49:44</t>
  </si>
  <si>
    <t>21.10.2023 07:49:46</t>
  </si>
  <si>
    <t>21.10.2023 07:49:47</t>
  </si>
  <si>
    <t>21.10.2023 07:49:49</t>
  </si>
  <si>
    <t>21.10.2023 07:50:01</t>
  </si>
  <si>
    <t>21.10.2023 07:50:02</t>
  </si>
  <si>
    <t>21.10.2023 07:50:04</t>
  </si>
  <si>
    <t>21.10.2023 07:50:05</t>
  </si>
  <si>
    <t>21.10.2023 07:50:07</t>
  </si>
  <si>
    <t>21.10.2023 07:50:35</t>
  </si>
  <si>
    <t>21.10.2023 07:50:37</t>
  </si>
  <si>
    <t>21.10.2023 07:50:38</t>
  </si>
  <si>
    <t>21.10.2023 07:50:40</t>
  </si>
  <si>
    <t>21.10.2023 07:50:41</t>
  </si>
  <si>
    <t>21.10.2023 07:50:43</t>
  </si>
  <si>
    <t>21.10.2023 07:50:44</t>
  </si>
  <si>
    <t>21.10.2023 07:52:14</t>
  </si>
  <si>
    <t>21.10.2023 07:52:16</t>
  </si>
  <si>
    <t>21.10.2023 07:52:17</t>
  </si>
  <si>
    <t>21.10.2023 07:52:19</t>
  </si>
  <si>
    <t>21.10.2023 07:52:20</t>
  </si>
  <si>
    <t>21.10.2023 07:52:52</t>
  </si>
  <si>
    <t>21.10.2023 07:52:53</t>
  </si>
  <si>
    <t>21.10.2023 07:52:55</t>
  </si>
  <si>
    <t>21.10.2023 07:52:56</t>
  </si>
  <si>
    <t>21.10.2023 07:52:58</t>
  </si>
  <si>
    <t>21.10.2023 07:53:35</t>
  </si>
  <si>
    <t>21.10.2023 07:53:37</t>
  </si>
  <si>
    <t>21.10.2023 07:53:38</t>
  </si>
  <si>
    <t>21.10.2023 07:53:40</t>
  </si>
  <si>
    <t>21.10.2023 07:53:41</t>
  </si>
  <si>
    <t>21.10.2023 07:53:50</t>
  </si>
  <si>
    <t>21.10.2023 07:53:52</t>
  </si>
  <si>
    <t>21.10.2023 07:53:53</t>
  </si>
  <si>
    <t>21.10.2023 07:53:55</t>
  </si>
  <si>
    <t>21.10.2023 07:53:56</t>
  </si>
  <si>
    <t>21.10.2023 07:54:18</t>
  </si>
  <si>
    <t>21.10.2023 07:54:20</t>
  </si>
  <si>
    <t>21.10.2023 07:54:21</t>
  </si>
  <si>
    <t>21.10.2023 07:54:23</t>
  </si>
  <si>
    <t>21.10.2023 07:54:24</t>
  </si>
  <si>
    <t>21.10.2023 07:55:23</t>
  </si>
  <si>
    <t>21.10.2023 07:55:24</t>
  </si>
  <si>
    <t>21.10.2023 07:55:26</t>
  </si>
  <si>
    <t>21.10.2023 07:55:27</t>
  </si>
  <si>
    <t>21.10.2023 07:55:29</t>
  </si>
  <si>
    <t>21.10.2023 07:55:30</t>
  </si>
  <si>
    <t>21.10.2023 07:55:41</t>
  </si>
  <si>
    <t>21.10.2023 07:55:42</t>
  </si>
  <si>
    <t>21.10.2023 07:55:44</t>
  </si>
  <si>
    <t>21.10.2023 07:55:45</t>
  </si>
  <si>
    <t>21.10.2023 07:55:47</t>
  </si>
  <si>
    <t>21.10.2023 07:56:44</t>
  </si>
  <si>
    <t>21.10.2023 07:56:45</t>
  </si>
  <si>
    <t>21.10.2023 07:56:47</t>
  </si>
  <si>
    <t>21.10.2023 07:56:48</t>
  </si>
  <si>
    <t>21.10.2023 07:57:45</t>
  </si>
  <si>
    <t>21.10.2023 07:57:47</t>
  </si>
  <si>
    <t>21.10.2023 07:57:48</t>
  </si>
  <si>
    <t>21.10.2023 07:57:50</t>
  </si>
  <si>
    <t>21.10.2023 07:57:51</t>
  </si>
  <si>
    <t>21.10.2023 08:00:02</t>
  </si>
  <si>
    <t>21.10.2023 08:00:03</t>
  </si>
  <si>
    <t>21.10.2023 08:00:05</t>
  </si>
  <si>
    <t>21.10.2023 08:00:06</t>
  </si>
  <si>
    <t>21.10.2023 08:00:08</t>
  </si>
  <si>
    <t>21.10.2023 08:00:09</t>
  </si>
  <si>
    <t>21.10.2023 08:00:11</t>
  </si>
  <si>
    <t>21.10.2023 08:00:12</t>
  </si>
  <si>
    <t>21.10.2023 08:00:14</t>
  </si>
  <si>
    <t>21.10.2023 08:00:15</t>
  </si>
  <si>
    <t>21.10.2023 08:00:53</t>
  </si>
  <si>
    <t>21.10.2023 08:00:56</t>
  </si>
  <si>
    <t>21.10.2023 08:00:57</t>
  </si>
  <si>
    <t>21.10.2023 08:01:15</t>
  </si>
  <si>
    <t>21.10.2023 08:01:17</t>
  </si>
  <si>
    <t>21.10.2023 08:01:18</t>
  </si>
  <si>
    <t>21.10.2023 08:02:50</t>
  </si>
  <si>
    <t>21.10.2023 08:02:51</t>
  </si>
  <si>
    <t>21.10.2023 08:02:53</t>
  </si>
  <si>
    <t>21.10.2023 08:02:54</t>
  </si>
  <si>
    <t>21.10.2023 08:02:56</t>
  </si>
  <si>
    <t>21.10.2023 08:04:08</t>
  </si>
  <si>
    <t>21.10.2023 08:04:09</t>
  </si>
  <si>
    <t>21.10.2023 08:04:11</t>
  </si>
  <si>
    <t>21.10.2023 08:04:12</t>
  </si>
  <si>
    <t>21.10.2023 08:04:14</t>
  </si>
  <si>
    <t>21.10.2023 08:04:15</t>
  </si>
  <si>
    <t>21.10.2023 08:04:17</t>
  </si>
  <si>
    <t>21.10.2023 08:05:54</t>
  </si>
  <si>
    <t>21.10.2023 08:05:56</t>
  </si>
  <si>
    <t>21.10.2023 08:05:57</t>
  </si>
  <si>
    <t>21.10.2023 08:05:59</t>
  </si>
  <si>
    <t>21.10.2023 08:06:02</t>
  </si>
  <si>
    <t>21.10.2023 08:06:12</t>
  </si>
  <si>
    <t>21.10.2023 08:06:14</t>
  </si>
  <si>
    <t>21.10.2023 08:06:15</t>
  </si>
  <si>
    <t>21.10.2023 08:06:17</t>
  </si>
  <si>
    <t>21.10.2023 08:06:18</t>
  </si>
  <si>
    <t>21.10.2023 08:06:20</t>
  </si>
  <si>
    <t>21.10.2023 08:07:35</t>
  </si>
  <si>
    <t>21.10.2023 08:07:36</t>
  </si>
  <si>
    <t>21.10.2023 08:07:38</t>
  </si>
  <si>
    <t>21.10.2023 08:07:39</t>
  </si>
  <si>
    <t>21.10.2023 08:07:41</t>
  </si>
  <si>
    <t>21.10.2023 08:08:03</t>
  </si>
  <si>
    <t>21.10.2023 08:08:05</t>
  </si>
  <si>
    <t>21.10.2023 08:08:06</t>
  </si>
  <si>
    <t>21.10.2023 08:09:18</t>
  </si>
  <si>
    <t>21.10.2023 08:09:20</t>
  </si>
  <si>
    <t>21.10.2023 08:09:21</t>
  </si>
  <si>
    <t>21.10.2023 08:09:23</t>
  </si>
  <si>
    <t>21.10.2023 08:09:24</t>
  </si>
  <si>
    <t>21.10.2023 08:09:26</t>
  </si>
  <si>
    <t>21.10.2023 08:09:27</t>
  </si>
  <si>
    <t>21.10.2023 08:09:29</t>
  </si>
  <si>
    <t>21.10.2023 08:10:35</t>
  </si>
  <si>
    <t>21.10.2023 08:10:36</t>
  </si>
  <si>
    <t>21.10.2023 08:10:38</t>
  </si>
  <si>
    <t>21.10.2023 08:10:39</t>
  </si>
  <si>
    <t>21.10.2023 08:10:41</t>
  </si>
  <si>
    <t>21.10.2023 08:10:42</t>
  </si>
  <si>
    <t>21.10.2023 08:11:00</t>
  </si>
  <si>
    <t>21.10.2023 08:11:02</t>
  </si>
  <si>
    <t>21.10.2023 08:11:03</t>
  </si>
  <si>
    <t>21.10.2023 08:11:05</t>
  </si>
  <si>
    <t>21.10.2023 08:11:47</t>
  </si>
  <si>
    <t>21.10.2023 08:11:48</t>
  </si>
  <si>
    <t>21.10.2023 08:11:50</t>
  </si>
  <si>
    <t>21.10.2023 08:11:51</t>
  </si>
  <si>
    <t>21.10.2023 08:15:20</t>
  </si>
  <si>
    <t>21.10.2023 08:15:21</t>
  </si>
  <si>
    <t>21.10.2023 08:15:23</t>
  </si>
  <si>
    <t>21.10.2023 08:15:24</t>
  </si>
  <si>
    <t>21.10.2023 08:15:54</t>
  </si>
  <si>
    <t>21.10.2023 08:17:15</t>
  </si>
  <si>
    <t>21.10.2023 08:17:17</t>
  </si>
  <si>
    <t>21.10.2023 08:17:18</t>
  </si>
  <si>
    <t>21.10.2023 08:17:20</t>
  </si>
  <si>
    <t>21.10.2023 08:18:23</t>
  </si>
  <si>
    <t>21.10.2023 08:18:42</t>
  </si>
  <si>
    <t>21.10.2023 08:18:44</t>
  </si>
  <si>
    <t>21.10.2023 08:18:45</t>
  </si>
  <si>
    <t>21.10.2023 08:18:47</t>
  </si>
  <si>
    <t>21.10.2023 08:18:48</t>
  </si>
  <si>
    <t>21.10.2023 08:19:03</t>
  </si>
  <si>
    <t>21.10.2023 08:19:05</t>
  </si>
  <si>
    <t>21.10.2023 08:19:06</t>
  </si>
  <si>
    <t>21.10.2023 08:20:48</t>
  </si>
  <si>
    <t>21.10.2023 08:20:51</t>
  </si>
  <si>
    <t>21.10.2023 08:20:53</t>
  </si>
  <si>
    <t>21.10.2023 08:20:54</t>
  </si>
  <si>
    <t>21.10.2023 08:20:56</t>
  </si>
  <si>
    <t>21.10.2023 08:20:57</t>
  </si>
  <si>
    <t>21.10.2023 08:20:59</t>
  </si>
  <si>
    <t>21.10.2023 08:21:00</t>
  </si>
  <si>
    <t>21.10.2023 08:21:02</t>
  </si>
  <si>
    <t>21.10.2023 08:21:05</t>
  </si>
  <si>
    <t>21.10.2023 08:21:06</t>
  </si>
  <si>
    <t>21.10.2023 08:21:08</t>
  </si>
  <si>
    <t>21.10.2023 08:21:09</t>
  </si>
  <si>
    <t>21.10.2023 08:21:11</t>
  </si>
  <si>
    <t>21.10.2023 08:22:02</t>
  </si>
  <si>
    <t>21.10.2023 08:22:03</t>
  </si>
  <si>
    <t>21.10.2023 08:22:05</t>
  </si>
  <si>
    <t>21.10.2023 08:22:06</t>
  </si>
  <si>
    <t>21.10.2023 08:22:08</t>
  </si>
  <si>
    <t>21.10.2023 08:23:47</t>
  </si>
  <si>
    <t>21.10.2023 08:23:48</t>
  </si>
  <si>
    <t>21.10.2023 08:23:50</t>
  </si>
  <si>
    <t>21.10.2023 08:23:51</t>
  </si>
  <si>
    <t>21.10.2023 08:23:53</t>
  </si>
  <si>
    <t>21.10.2023 08:23:54</t>
  </si>
  <si>
    <t>21.10.2023 08:23:56</t>
  </si>
  <si>
    <t>21.10.2023 08:23:57</t>
  </si>
  <si>
    <t>21.10.2023 08:27:08</t>
  </si>
  <si>
    <t>21.10.2023 08:27:09</t>
  </si>
  <si>
    <t>21.10.2023 08:27:11</t>
  </si>
  <si>
    <t>21.10.2023 08:27:27</t>
  </si>
  <si>
    <t>21.10.2023 08:27:29</t>
  </si>
  <si>
    <t>21.10.2023 08:28:00</t>
  </si>
  <si>
    <t>21.10.2023 08:28:02</t>
  </si>
  <si>
    <t>21.10.2023 08:28:03</t>
  </si>
  <si>
    <t>21.10.2023 08:28:05</t>
  </si>
  <si>
    <t>21.10.2023 08:28:06</t>
  </si>
  <si>
    <t>21.10.2023 08:28:53</t>
  </si>
  <si>
    <t>21.10.2023 08:28:54</t>
  </si>
  <si>
    <t>21.10.2023 08:28:56</t>
  </si>
  <si>
    <t>21.10.2023 08:30:23</t>
  </si>
  <si>
    <t>21.10.2023 08:30:24</t>
  </si>
  <si>
    <t>21.10.2023 08:30:29</t>
  </si>
  <si>
    <t>21.10.2023 08:30:30</t>
  </si>
  <si>
    <t>21.10.2023 08:30:32</t>
  </si>
  <si>
    <t>21.10.2023 08:30:33</t>
  </si>
  <si>
    <t>21.10.2023 08:30:35</t>
  </si>
  <si>
    <t>21.10.2023 08:31:03</t>
  </si>
  <si>
    <t>21.10.2023 08:31:05</t>
  </si>
  <si>
    <t>21.10.2023 08:31:06</t>
  </si>
  <si>
    <t>21.10.2023 08:31:08</t>
  </si>
  <si>
    <t>21.10.2023 08:31:09</t>
  </si>
  <si>
    <t>21.10.2023 08:31:24</t>
  </si>
  <si>
    <t>21.10.2023 08:31:27</t>
  </si>
  <si>
    <t>21.10.2023 08:31:29</t>
  </si>
  <si>
    <t>21.10.2023 08:31:30</t>
  </si>
  <si>
    <t>21.10.2023 08:31:32</t>
  </si>
  <si>
    <t>21.10.2023 08:31:33</t>
  </si>
  <si>
    <t>21.10.2023 08:32:42</t>
  </si>
  <si>
    <t>21.10.2023 08:32:44</t>
  </si>
  <si>
    <t>21.10.2023 08:32:45</t>
  </si>
  <si>
    <t>21.10.2023 08:32:47</t>
  </si>
  <si>
    <t>21.10.2023 08:32:48</t>
  </si>
  <si>
    <t>21.10.2023 08:33:08</t>
  </si>
  <si>
    <t>21.10.2023 08:33:09</t>
  </si>
  <si>
    <t>21.10.2023 08:33:11</t>
  </si>
  <si>
    <t>21.10.2023 08:33:12</t>
  </si>
  <si>
    <t>21.10.2023 08:33:14</t>
  </si>
  <si>
    <t>21.10.2023 08:33:15</t>
  </si>
  <si>
    <t>21.10.2023 08:33:17</t>
  </si>
  <si>
    <t>21.10.2023 08:33:18</t>
  </si>
  <si>
    <t>21.10.2023 08:33:20</t>
  </si>
  <si>
    <t>21.10.2023 08:33:39</t>
  </si>
  <si>
    <t>21.10.2023 08:33:40</t>
  </si>
  <si>
    <t>21.10.2023 08:33:42</t>
  </si>
  <si>
    <t>21.10.2023 08:33:43</t>
  </si>
  <si>
    <t>21.10.2023 08:33:46</t>
  </si>
  <si>
    <t>21.10.2023 08:33:48</t>
  </si>
  <si>
    <t>21.10.2023 08:33:49</t>
  </si>
  <si>
    <t>21.10.2023 08:33:51</t>
  </si>
  <si>
    <t>21.10.2023 08:33:52</t>
  </si>
  <si>
    <t>21.10.2023 08:35:31</t>
  </si>
  <si>
    <t>21.10.2023 08:35:33</t>
  </si>
  <si>
    <t>21.10.2023 08:35:34</t>
  </si>
  <si>
    <t>21.10.2023 08:35:36</t>
  </si>
  <si>
    <t>21.10.2023 08:35:37</t>
  </si>
  <si>
    <t>21.10.2023 08:35:45</t>
  </si>
  <si>
    <t>21.10.2023 08:35:46</t>
  </si>
  <si>
    <t>21.10.2023 08:35:48</t>
  </si>
  <si>
    <t>21.10.2023 08:35:49</t>
  </si>
  <si>
    <t>21.10.2023 08:35:51</t>
  </si>
  <si>
    <t>21.10.2023 08:35:52</t>
  </si>
  <si>
    <t>21.10.2023 08:35:54</t>
  </si>
  <si>
    <t>21.10.2023 08:35:55</t>
  </si>
  <si>
    <t>21.10.2023 08:36:18</t>
  </si>
  <si>
    <t>21.10.2023 08:36:19</t>
  </si>
  <si>
    <t>21.10.2023 08:36:21</t>
  </si>
  <si>
    <t>21.10.2023 08:36:22</t>
  </si>
  <si>
    <t>21.10.2023 08:36:24</t>
  </si>
  <si>
    <t>21.10.2023 08:36:25</t>
  </si>
  <si>
    <t>21.10.2023 08:36:51</t>
  </si>
  <si>
    <t>21.10.2023 08:36:52</t>
  </si>
  <si>
    <t>21.10.2023 08:36:53</t>
  </si>
  <si>
    <t>21.10.2023 08:36:55</t>
  </si>
  <si>
    <t>21.10.2023 08:36:56</t>
  </si>
  <si>
    <t>21.10.2023 08:37:01</t>
  </si>
  <si>
    <t>21.10.2023 08:37:02</t>
  </si>
  <si>
    <t>21.10.2023 08:37:08</t>
  </si>
  <si>
    <t>21.10.2023 08:37:10</t>
  </si>
  <si>
    <t>21.10.2023 08:37:11</t>
  </si>
  <si>
    <t>21.10.2023 08:37:13</t>
  </si>
  <si>
    <t>21.10.2023 08:37:14</t>
  </si>
  <si>
    <t>21.10.2023 08:37:17</t>
  </si>
  <si>
    <t>21.10.2023 08:37:19</t>
  </si>
  <si>
    <t>21.10.2023 08:37:20</t>
  </si>
  <si>
    <t>21.10.2023 08:37:22</t>
  </si>
  <si>
    <t>21.10.2023 08:37:58</t>
  </si>
  <si>
    <t>21.10.2023 08:37:59</t>
  </si>
  <si>
    <t>21.10.2023 08:38:01</t>
  </si>
  <si>
    <t>21.10.2023 08:38:02</t>
  </si>
  <si>
    <t>21.10.2023 08:38:04</t>
  </si>
  <si>
    <t>21.10.2023 08:38:16</t>
  </si>
  <si>
    <t>21.10.2023 08:38:17</t>
  </si>
  <si>
    <t>21.10.2023 08:38:19</t>
  </si>
  <si>
    <t>21.10.2023 08:38:20</t>
  </si>
  <si>
    <t>21.10.2023 08:38:22</t>
  </si>
  <si>
    <t>21.10.2023 08:39:07</t>
  </si>
  <si>
    <t>21.10.2023 08:39:08</t>
  </si>
  <si>
    <t>21.10.2023 08:39:10</t>
  </si>
  <si>
    <t>21.10.2023 08:39:11</t>
  </si>
  <si>
    <t>21.10.2023 08:39:13</t>
  </si>
  <si>
    <t>21.10.2023 08:40:01</t>
  </si>
  <si>
    <t>21.10.2023 08:40:02</t>
  </si>
  <si>
    <t>21.10.2023 08:40:04</t>
  </si>
  <si>
    <t>21.10.2023 08:40:05</t>
  </si>
  <si>
    <t>21.10.2023 08:40:07</t>
  </si>
  <si>
    <t>21.10.2023 08:40:46</t>
  </si>
  <si>
    <t>21.10.2023 08:40:47</t>
  </si>
  <si>
    <t>21.10.2023 08:40:49</t>
  </si>
  <si>
    <t>21.10.2023 08:40:50</t>
  </si>
  <si>
    <t>21.10.2023 08:41:02</t>
  </si>
  <si>
    <t>21.10.2023 08:41:04</t>
  </si>
  <si>
    <t>21.10.2023 08:41:05</t>
  </si>
  <si>
    <t>21.10.2023 08:41:07</t>
  </si>
  <si>
    <t>21.10.2023 08:41:11</t>
  </si>
  <si>
    <t>21.10.2023 08:41:13</t>
  </si>
  <si>
    <t>21.10.2023 08:41:14</t>
  </si>
  <si>
    <t>21.10.2023 08:41:16</t>
  </si>
  <si>
    <t>21.10.2023 08:41:17</t>
  </si>
  <si>
    <t>21.10.2023 08:42:50</t>
  </si>
  <si>
    <t>21.10.2023 08:42:52</t>
  </si>
  <si>
    <t>21.10.2023 08:42:53</t>
  </si>
  <si>
    <t>21.10.2023 08:42:55</t>
  </si>
  <si>
    <t>21.10.2023 08:42:56</t>
  </si>
  <si>
    <t>21.10.2023 08:43:53</t>
  </si>
  <si>
    <t>21.10.2023 08:43:55</t>
  </si>
  <si>
    <t>21.10.2023 08:43:56</t>
  </si>
  <si>
    <t>21.10.2023 08:43:58</t>
  </si>
  <si>
    <t>21.10.2023 08:43:59</t>
  </si>
  <si>
    <t>21.10.2023 08:44:01</t>
  </si>
  <si>
    <t>21.10.2023 08:44:02</t>
  </si>
  <si>
    <t>21.10.2023 08:44:04</t>
  </si>
  <si>
    <t>21.10.2023 08:44:05</t>
  </si>
  <si>
    <t>21.10.2023 08:44:07</t>
  </si>
  <si>
    <t>21.10.2023 08:45:26</t>
  </si>
  <si>
    <t>21.10.2023 08:45:28</t>
  </si>
  <si>
    <t>21.10.2023 08:45:29</t>
  </si>
  <si>
    <t>21.10.2023 08:45:31</t>
  </si>
  <si>
    <t>21.10.2023 08:45:32</t>
  </si>
  <si>
    <t>21.10.2023 08:45:34</t>
  </si>
  <si>
    <t>21.10.2023 08:45:35</t>
  </si>
  <si>
    <t>21.10.2023 08:45:37</t>
  </si>
  <si>
    <t>21.10.2023 08:45:38</t>
  </si>
  <si>
    <t>21.10.2023 08:45:40</t>
  </si>
  <si>
    <t>21.10.2023 08:45:41</t>
  </si>
  <si>
    <t>21.10.2023 08:45:43</t>
  </si>
  <si>
    <t>21.10.2023 08:47:48</t>
  </si>
  <si>
    <t>21.10.2023 08:47:50</t>
  </si>
  <si>
    <t>21.10.2023 08:47:51</t>
  </si>
  <si>
    <t>21.10.2023 08:47:53</t>
  </si>
  <si>
    <t>21.10.2023 08:48:15</t>
  </si>
  <si>
    <t>21.10.2023 08:48:17</t>
  </si>
  <si>
    <t>21.10.2023 08:48:18</t>
  </si>
  <si>
    <t>21.10.2023 08:48:20</t>
  </si>
  <si>
    <t>21.10.2023 08:49:29</t>
  </si>
  <si>
    <t>21.10.2023 08:49:30</t>
  </si>
  <si>
    <t>21.10.2023 08:49:32</t>
  </si>
  <si>
    <t>21.10.2023 08:49:33</t>
  </si>
  <si>
    <t>21.10.2023 08:49:56</t>
  </si>
  <si>
    <t>21.10.2023 08:49:57</t>
  </si>
  <si>
    <t>21.10.2023 08:49:59</t>
  </si>
  <si>
    <t>21.10.2023 08:50:00</t>
  </si>
  <si>
    <t>21.10.2023 08:50:08</t>
  </si>
  <si>
    <t>21.10.2023 08:50:09</t>
  </si>
  <si>
    <t>21.10.2023 08:50:11</t>
  </si>
  <si>
    <t>21.10.2023 08:50:12</t>
  </si>
  <si>
    <t>21.10.2023 08:50:14</t>
  </si>
  <si>
    <t>21.10.2023 08:50:15</t>
  </si>
  <si>
    <t>21.10.2023 08:50:21</t>
  </si>
  <si>
    <t>21.10.2023 08:50:23</t>
  </si>
  <si>
    <t>21.10.2023 08:50:24</t>
  </si>
  <si>
    <t>21.10.2023 08:50:26</t>
  </si>
  <si>
    <t>21.10.2023 08:50:35</t>
  </si>
  <si>
    <t>21.10.2023 08:50:38</t>
  </si>
  <si>
    <t>21.10.2023 08:50:39</t>
  </si>
  <si>
    <t>21.10.2023 08:51:53</t>
  </si>
  <si>
    <t>21.10.2023 08:51:54</t>
  </si>
  <si>
    <t>21.10.2023 08:51:56</t>
  </si>
  <si>
    <t>21.10.2023 08:51:57</t>
  </si>
  <si>
    <t>21.10.2023 08:52:33</t>
  </si>
  <si>
    <t>21.10.2023 08:52:35</t>
  </si>
  <si>
    <t>21.10.2023 08:52:36</t>
  </si>
  <si>
    <t>21.10.2023 08:52:38</t>
  </si>
  <si>
    <t>21.10.2023 08:54:47</t>
  </si>
  <si>
    <t>21.10.2023 08:54:48</t>
  </si>
  <si>
    <t>21.10.2023 08:54:50</t>
  </si>
  <si>
    <t>21.10.2023 08:54:51</t>
  </si>
  <si>
    <t>21.10.2023 08:54:53</t>
  </si>
  <si>
    <t>21.10.2023 08:54:54</t>
  </si>
  <si>
    <t>21.10.2023 08:54:56</t>
  </si>
  <si>
    <t>21.10.2023 08:54:57</t>
  </si>
  <si>
    <t>21.10.2023 08:54:59</t>
  </si>
  <si>
    <t>21.10.2023 08:55:00</t>
  </si>
  <si>
    <t>21.10.2023 08:55:14</t>
  </si>
  <si>
    <t>21.10.2023 08:55:15</t>
  </si>
  <si>
    <t>21.10.2023 08:55:17</t>
  </si>
  <si>
    <t>21.10.2023 08:55:18</t>
  </si>
  <si>
    <t>21.10.2023 08:55:32</t>
  </si>
  <si>
    <t>21.10.2023 08:55:33</t>
  </si>
  <si>
    <t>21.10.2023 08:55:35</t>
  </si>
  <si>
    <t>21.10.2023 08:55:36</t>
  </si>
  <si>
    <t>21.10.2023 08:55:41</t>
  </si>
  <si>
    <t>21.10.2023 08:55:44</t>
  </si>
  <si>
    <t>21.10.2023 08:55:45</t>
  </si>
  <si>
    <t>21.10.2023 08:56:02</t>
  </si>
  <si>
    <t>21.10.2023 08:56:03</t>
  </si>
  <si>
    <t>21.10.2023 08:56:05</t>
  </si>
  <si>
    <t>21.10.2023 08:56:06</t>
  </si>
  <si>
    <t>21.10.2023 08:56:18</t>
  </si>
  <si>
    <t>21.10.2023 08:56:20</t>
  </si>
  <si>
    <t>21.10.2023 08:56:23</t>
  </si>
  <si>
    <t>21.10.2023 08:56:24</t>
  </si>
  <si>
    <t>21.10.2023 08:56:26</t>
  </si>
  <si>
    <t>21.10.2023 08:57:11</t>
  </si>
  <si>
    <t>21.10.2023 08:57:12</t>
  </si>
  <si>
    <t>21.10.2023 08:57:14</t>
  </si>
  <si>
    <t>21.10.2023 08:57:15</t>
  </si>
  <si>
    <t>21.10.2023 08:57:17</t>
  </si>
  <si>
    <t>21.10.2023 08:57:18</t>
  </si>
  <si>
    <t>21.10.2023 08:57:20</t>
  </si>
  <si>
    <t>21.10.2023 08:59:21</t>
  </si>
  <si>
    <t>21.10.2023 08:59:23</t>
  </si>
  <si>
    <t>21.10.2023 08:59:24</t>
  </si>
  <si>
    <t>21.10.2023 08:59:26</t>
  </si>
  <si>
    <t>21.10.2023 09:00:32</t>
  </si>
  <si>
    <t>21.10.2023 09:00:33</t>
  </si>
  <si>
    <t>21.10.2023 09:00:35</t>
  </si>
  <si>
    <t>21.10.2023 09:00:36</t>
  </si>
  <si>
    <t>21.10.2023 09:00:38</t>
  </si>
  <si>
    <t>21.10.2023 09:01:38</t>
  </si>
  <si>
    <t>21.10.2023 09:01:39</t>
  </si>
  <si>
    <t>21.10.2023 09:01:41</t>
  </si>
  <si>
    <t>21.10.2023 09:01:42</t>
  </si>
  <si>
    <t>21.10.2023 09:01:44</t>
  </si>
  <si>
    <t>21.10.2023 09:01:57</t>
  </si>
  <si>
    <t>21.10.2023 09:02:26</t>
  </si>
  <si>
    <t>21.10.2023 09:02:29</t>
  </si>
  <si>
    <t>21.10.2023 09:02:30</t>
  </si>
  <si>
    <t>21.10.2023 09:02:33</t>
  </si>
  <si>
    <t>21.10.2023 09:02:35</t>
  </si>
  <si>
    <t>21.10.2023 09:02:44</t>
  </si>
  <si>
    <t>21.10.2023 09:02:45</t>
  </si>
  <si>
    <t>21.10.2023 09:02:48</t>
  </si>
  <si>
    <t>21.10.2023 09:03:11</t>
  </si>
  <si>
    <t>21.10.2023 09:03:12</t>
  </si>
  <si>
    <t>21.10.2023 09:03:17</t>
  </si>
  <si>
    <t>21.10.2023 09:03:18</t>
  </si>
  <si>
    <t>21.10.2023 09:03:32</t>
  </si>
  <si>
    <t>21.10.2023 09:03:33</t>
  </si>
  <si>
    <t>21.10.2023 09:03:35</t>
  </si>
  <si>
    <t>21.10.2023 09:05:05</t>
  </si>
  <si>
    <t>21.10.2023 09:05:53</t>
  </si>
  <si>
    <t>21.10.2023 09:05:54</t>
  </si>
  <si>
    <t>21.10.2023 09:05:56</t>
  </si>
  <si>
    <t>21.10.2023 09:05:57</t>
  </si>
  <si>
    <t>21.10.2023 09:05:59</t>
  </si>
  <si>
    <t>21.10.2023 09:06:30</t>
  </si>
  <si>
    <t>21.10.2023 09:06:32</t>
  </si>
  <si>
    <t>21.10.2023 09:06:33</t>
  </si>
  <si>
    <t>21.10.2023 09:06:35</t>
  </si>
  <si>
    <t>21.10.2023 09:07:29</t>
  </si>
  <si>
    <t>21.10.2023 09:07:30</t>
  </si>
  <si>
    <t>21.10.2023 09:07:32</t>
  </si>
  <si>
    <t>21.10.2023 09:07:33</t>
  </si>
  <si>
    <t>21.10.2023 09:07:35</t>
  </si>
  <si>
    <t>21.10.2023 09:07:36</t>
  </si>
  <si>
    <t>21.10.2023 09:07:38</t>
  </si>
  <si>
    <t>21.10.2023 09:07:39</t>
  </si>
  <si>
    <t>21.10.2023 09:07:41</t>
  </si>
  <si>
    <t>21.10.2023 09:07:42</t>
  </si>
  <si>
    <t>21.10.2023 09:08:21</t>
  </si>
  <si>
    <t>21.10.2023 09:08:23</t>
  </si>
  <si>
    <t>21.10.2023 09:08:24</t>
  </si>
  <si>
    <t>21.10.2023 09:08:26</t>
  </si>
  <si>
    <t>21.10.2023 09:08:27</t>
  </si>
  <si>
    <t>21.10.2023 09:08:29</t>
  </si>
  <si>
    <t>21.10.2023 09:08:54</t>
  </si>
  <si>
    <t>21.10.2023 09:08:56</t>
  </si>
  <si>
    <t>21.10.2023 09:08:57</t>
  </si>
  <si>
    <t>21.10.2023 09:08:59</t>
  </si>
  <si>
    <t>21.10.2023 09:09:00</t>
  </si>
  <si>
    <t>21.10.2023 09:09:02</t>
  </si>
  <si>
    <t>21.10.2023 09:09:03</t>
  </si>
  <si>
    <t>21.10.2023 09:09:15</t>
  </si>
  <si>
    <t>21.10.2023 09:09:17</t>
  </si>
  <si>
    <t>21.10.2023 09:09:18</t>
  </si>
  <si>
    <t>21.10.2023 09:09:20</t>
  </si>
  <si>
    <t>21.10.2023 09:09:21</t>
  </si>
  <si>
    <t>21.10.2023 09:09:33</t>
  </si>
  <si>
    <t>21.10.2023 09:09:36</t>
  </si>
  <si>
    <t>21.10.2023 09:09:38</t>
  </si>
  <si>
    <t>21.10.2023 09:09:44</t>
  </si>
  <si>
    <t>21.10.2023 09:09:45</t>
  </si>
  <si>
    <t>21.10.2023 09:09:47</t>
  </si>
  <si>
    <t>21.10.2023 09:09:48</t>
  </si>
  <si>
    <t>21.10.2023 09:10:48</t>
  </si>
  <si>
    <t>21.10.2023 09:10:50</t>
  </si>
  <si>
    <t>21.10.2023 09:10:51</t>
  </si>
  <si>
    <t>21.10.2023 09:10:53</t>
  </si>
  <si>
    <t>21.10.2023 09:11:00</t>
  </si>
  <si>
    <t>21.10.2023 09:11:02</t>
  </si>
  <si>
    <t>21.10.2023 09:11:03</t>
  </si>
  <si>
    <t>21.10.2023 09:12:02</t>
  </si>
  <si>
    <t>21.10.2023 09:12:23</t>
  </si>
  <si>
    <t>21.10.2023 09:12:24</t>
  </si>
  <si>
    <t>21.10.2023 09:12:26</t>
  </si>
  <si>
    <t>21.10.2023 09:12:27</t>
  </si>
  <si>
    <t>21.10.2023 09:12:29</t>
  </si>
  <si>
    <t>21.10.2023 09:12:30</t>
  </si>
  <si>
    <t>21.10.2023 09:12:33</t>
  </si>
  <si>
    <t>21.10.2023 09:12:35</t>
  </si>
  <si>
    <t>21.10.2023 09:12:36</t>
  </si>
  <si>
    <t>21.10.2023 09:12:38</t>
  </si>
  <si>
    <t>21.10.2023 09:13:35</t>
  </si>
  <si>
    <t>21.10.2023 09:13:54</t>
  </si>
  <si>
    <t>21.10.2023 09:13:56</t>
  </si>
  <si>
    <t>21.10.2023 09:13:57</t>
  </si>
  <si>
    <t>21.10.2023 09:13:59</t>
  </si>
  <si>
    <t>21.10.2023 09:14:21</t>
  </si>
  <si>
    <t>21.10.2023 09:14:23</t>
  </si>
  <si>
    <t>21.10.2023 09:14:24</t>
  </si>
  <si>
    <t>21.10.2023 09:14:26</t>
  </si>
  <si>
    <t>21.10.2023 09:14:27</t>
  </si>
  <si>
    <t>21.10.2023 09:15:00</t>
  </si>
  <si>
    <t>21.10.2023 09:15:02</t>
  </si>
  <si>
    <t>21.10.2023 09:15:03</t>
  </si>
  <si>
    <t>21.10.2023 09:16:21</t>
  </si>
  <si>
    <t>21.10.2023 09:16:23</t>
  </si>
  <si>
    <t>21.10.2023 09:16:24</t>
  </si>
  <si>
    <t>21.10.2023 09:16:26</t>
  </si>
  <si>
    <t>21.10.2023 09:17:47</t>
  </si>
  <si>
    <t>21.10.2023 09:17:48</t>
  </si>
  <si>
    <t>21.10.2023 09:17:50</t>
  </si>
  <si>
    <t>21.10.2023 09:17:51</t>
  </si>
  <si>
    <t>21.10.2023 09:17:53</t>
  </si>
  <si>
    <t>21.10.2023 09:17:54</t>
  </si>
  <si>
    <t>21.10.2023 09:18:33</t>
  </si>
  <si>
    <t>21.10.2023 09:18:35</t>
  </si>
  <si>
    <t>21.10.2023 09:18:36</t>
  </si>
  <si>
    <t>21.10.2023 09:18:38</t>
  </si>
  <si>
    <t>21.10.2023 09:18:39</t>
  </si>
  <si>
    <t>21.10.2023 09:18:50</t>
  </si>
  <si>
    <t>21.10.2023 09:18:51</t>
  </si>
  <si>
    <t>21.10.2023 09:18:53</t>
  </si>
  <si>
    <t>21.10.2023 09:18:54</t>
  </si>
  <si>
    <t>21.10.2023 09:18:56</t>
  </si>
  <si>
    <t>21.10.2023 09:19:42</t>
  </si>
  <si>
    <t>21.10.2023 09:19:44</t>
  </si>
  <si>
    <t>21.10.2023 09:19:45</t>
  </si>
  <si>
    <t>21.10.2023 09:19:47</t>
  </si>
  <si>
    <t>21.10.2023 09:20:23</t>
  </si>
  <si>
    <t>21.10.2023 09:20:24</t>
  </si>
  <si>
    <t>21.10.2023 09:20:26</t>
  </si>
  <si>
    <t>21.10.2023 09:20:27</t>
  </si>
  <si>
    <t>21.10.2023 09:20:29</t>
  </si>
  <si>
    <t>21.10.2023 09:22:41</t>
  </si>
  <si>
    <t>21.10.2023 09:22:42</t>
  </si>
  <si>
    <t>21.10.2023 09:22:44</t>
  </si>
  <si>
    <t>21.10.2023 09:22:45</t>
  </si>
  <si>
    <t>21.10.2023 09:22:47</t>
  </si>
  <si>
    <t>21.10.2023 09:22:48</t>
  </si>
  <si>
    <t>21.10.2023 09:23:00</t>
  </si>
  <si>
    <t>21.10.2023 09:23:02</t>
  </si>
  <si>
    <t>21.10.2023 09:23:05</t>
  </si>
  <si>
    <t>21.10.2023 09:23:06</t>
  </si>
  <si>
    <t>21.10.2023 09:23:08</t>
  </si>
  <si>
    <t>21.10.2023 09:23:32</t>
  </si>
  <si>
    <t>21.10.2023 09:23:33</t>
  </si>
  <si>
    <t>21.10.2023 09:23:35</t>
  </si>
  <si>
    <t>21.10.2023 09:23:36</t>
  </si>
  <si>
    <t>21.10.2023 09:23:48</t>
  </si>
  <si>
    <t>21.10.2023 09:23:50</t>
  </si>
  <si>
    <t>21.10.2023 09:23:51</t>
  </si>
  <si>
    <t>21.10.2023 09:23:53</t>
  </si>
  <si>
    <t>21.10.2023 09:23:54</t>
  </si>
  <si>
    <t>21.10.2023 09:24:51</t>
  </si>
  <si>
    <t>21.10.2023 09:24:53</t>
  </si>
  <si>
    <t>21.10.2023 09:24:54</t>
  </si>
  <si>
    <t>21.10.2023 09:24:56</t>
  </si>
  <si>
    <t>21.10.2023 09:26:14</t>
  </si>
  <si>
    <t>21.10.2023 09:26:15</t>
  </si>
  <si>
    <t>21.10.2023 09:26:17</t>
  </si>
  <si>
    <t>21.10.2023 09:26:18</t>
  </si>
  <si>
    <t>21.10.2023 09:26:20</t>
  </si>
  <si>
    <t>21.10.2023 09:26:29</t>
  </si>
  <si>
    <t>21.10.2023 09:26:30</t>
  </si>
  <si>
    <t>21.10.2023 09:26:32</t>
  </si>
  <si>
    <t>21.10.2023 09:26:33</t>
  </si>
  <si>
    <t>21.10.2023 09:26:35</t>
  </si>
  <si>
    <t>21.10.2023 09:27:23</t>
  </si>
  <si>
    <t>21.10.2023 09:27:24</t>
  </si>
  <si>
    <t>21.10.2023 09:27:26</t>
  </si>
  <si>
    <t>21.10.2023 09:27:27</t>
  </si>
  <si>
    <t>21.10.2023 09:27:32</t>
  </si>
  <si>
    <t>21.10.2023 09:27:33</t>
  </si>
  <si>
    <t>21.10.2023 09:27:35</t>
  </si>
  <si>
    <t>21.10.2023 09:27:36</t>
  </si>
  <si>
    <t>21.10.2023 09:27:38</t>
  </si>
  <si>
    <t>21.10.2023 09:27:39</t>
  </si>
  <si>
    <t>21.10.2023 09:27:41</t>
  </si>
  <si>
    <t>21.10.2023 09:27:42</t>
  </si>
  <si>
    <t>21.10.2023 09:28:00</t>
  </si>
  <si>
    <t>21.10.2023 09:28:02</t>
  </si>
  <si>
    <t>21.10.2023 09:28:03</t>
  </si>
  <si>
    <t>21.10.2023 09:28:05</t>
  </si>
  <si>
    <t>21.10.2023 09:28:17</t>
  </si>
  <si>
    <t>21.10.2023 09:28:18</t>
  </si>
  <si>
    <t>21.10.2023 09:28:20</t>
  </si>
  <si>
    <t>21.10.2023 09:28:21</t>
  </si>
  <si>
    <t>21.10.2023 09:28:48</t>
  </si>
  <si>
    <t>21.10.2023 09:28:50</t>
  </si>
  <si>
    <t>21.10.2023 09:28:51</t>
  </si>
  <si>
    <t>21.10.2023 09:28:53</t>
  </si>
  <si>
    <t>21.10.2023 09:30:05</t>
  </si>
  <si>
    <t>21.10.2023 09:30:06</t>
  </si>
  <si>
    <t>21.10.2023 09:30:08</t>
  </si>
  <si>
    <t>21.10.2023 09:30:09</t>
  </si>
  <si>
    <t>21.10.2023 09:30:11</t>
  </si>
  <si>
    <t>21.10.2023 09:30:17</t>
  </si>
  <si>
    <t>21.10.2023 09:30:18</t>
  </si>
  <si>
    <t>21.10.2023 09:30:20</t>
  </si>
  <si>
    <t>21.10.2023 09:30:21</t>
  </si>
  <si>
    <t>21.10.2023 09:30:47</t>
  </si>
  <si>
    <t>21.10.2023 09:30:48</t>
  </si>
  <si>
    <t>21.10.2023 09:30:50</t>
  </si>
  <si>
    <t>21.10.2023 09:30:51</t>
  </si>
  <si>
    <t>21.10.2023 09:30:53</t>
  </si>
  <si>
    <t>21.10.2023 09:30:54</t>
  </si>
  <si>
    <t>21.10.2023 09:30:56</t>
  </si>
  <si>
    <t>21.10.2023 09:31:54</t>
  </si>
  <si>
    <t>21.10.2023 09:31:56</t>
  </si>
  <si>
    <t>21.10.2023 09:31:57</t>
  </si>
  <si>
    <t>21.10.2023 09:31:59</t>
  </si>
  <si>
    <t>21.10.2023 09:32:35</t>
  </si>
  <si>
    <t>21.10.2023 09:32:36</t>
  </si>
  <si>
    <t>21.10.2023 09:32:38</t>
  </si>
  <si>
    <t>21.10.2023 09:32:39</t>
  </si>
  <si>
    <t>21.10.2023 09:34:08</t>
  </si>
  <si>
    <t>21.10.2023 09:34:09</t>
  </si>
  <si>
    <t>21.10.2023 09:34:11</t>
  </si>
  <si>
    <t>21.10.2023 09:34:12</t>
  </si>
  <si>
    <t>21.10.2023 09:34:14</t>
  </si>
  <si>
    <t>21.10.2023 09:34:18</t>
  </si>
  <si>
    <t>21.10.2023 09:34:24</t>
  </si>
  <si>
    <t>21.10.2023 09:34:27</t>
  </si>
  <si>
    <t>21.10.2023 09:34:29</t>
  </si>
  <si>
    <t>21.10.2023 09:34:30</t>
  </si>
  <si>
    <t>21.10.2023 09:34:38</t>
  </si>
  <si>
    <t>21.10.2023 09:34:39</t>
  </si>
  <si>
    <t>21.10.2023 09:34:50</t>
  </si>
  <si>
    <t>21.10.2023 09:34:51</t>
  </si>
  <si>
    <t>21.10.2023 09:34:53</t>
  </si>
  <si>
    <t>21.10.2023 09:34:57</t>
  </si>
  <si>
    <t>21.10.2023 09:34:59</t>
  </si>
  <si>
    <t>21.10.2023 09:35:00</t>
  </si>
  <si>
    <t>21.10.2023 09:35:02</t>
  </si>
  <si>
    <t>21.10.2023 09:35:03</t>
  </si>
  <si>
    <t>21.10.2023 09:35:17</t>
  </si>
  <si>
    <t>21.10.2023 09:35:18</t>
  </si>
  <si>
    <t>21.10.2023 09:35:20</t>
  </si>
  <si>
    <t>21.10.2023 09:35:21</t>
  </si>
  <si>
    <t>21.10.2023 09:35:26</t>
  </si>
  <si>
    <t>21.10.2023 09:35:29</t>
  </si>
  <si>
    <t>21.10.2023 09:35:30</t>
  </si>
  <si>
    <t>21.10.2023 09:35:32</t>
  </si>
  <si>
    <t>21.10.2023 09:35:33</t>
  </si>
  <si>
    <t>21.10.2023 09:35:35</t>
  </si>
  <si>
    <t>21.10.2023 09:35:36</t>
  </si>
  <si>
    <t>21.10.2023 09:36:09</t>
  </si>
  <si>
    <t>21.10.2023 09:36:14</t>
  </si>
  <si>
    <t>21.10.2023 09:36:17</t>
  </si>
  <si>
    <t>21.10.2023 09:36:18</t>
  </si>
  <si>
    <t>21.10.2023 09:36:20</t>
  </si>
  <si>
    <t>21.10.2023 09:36:21</t>
  </si>
  <si>
    <t>21.10.2023 09:36:29</t>
  </si>
  <si>
    <t>21.10.2023 09:36:30</t>
  </si>
  <si>
    <t>21.10.2023 09:36:32</t>
  </si>
  <si>
    <t>21.10.2023 09:36:33</t>
  </si>
  <si>
    <t>21.10.2023 09:36:35</t>
  </si>
  <si>
    <t>21.10.2023 09:36:36</t>
  </si>
  <si>
    <t>21.10.2023 09:36:38</t>
  </si>
  <si>
    <t>21.10.2023 09:36:39</t>
  </si>
  <si>
    <t>21.10.2023 09:36:41</t>
  </si>
  <si>
    <t>21.10.2023 09:36:54</t>
  </si>
  <si>
    <t>21.10.2023 09:37:17</t>
  </si>
  <si>
    <t>21.10.2023 09:37:18</t>
  </si>
  <si>
    <t>21.10.2023 09:37:19</t>
  </si>
  <si>
    <t>21.10.2023 09:37:43</t>
  </si>
  <si>
    <t>21.10.2023 09:37:45</t>
  </si>
  <si>
    <t>21.10.2023 09:37:48</t>
  </si>
  <si>
    <t>21.10.2023 09:37:49</t>
  </si>
  <si>
    <t>21.10.2023 09:37:51</t>
  </si>
  <si>
    <t>21.10.2023 09:37:52</t>
  </si>
  <si>
    <t>21.10.2023 09:37:54</t>
  </si>
  <si>
    <t>21.10.2023 09:38:27</t>
  </si>
  <si>
    <t>21.10.2023 09:38:28</t>
  </si>
  <si>
    <t>21.10.2023 09:38:30</t>
  </si>
  <si>
    <t>21.10.2023 09:38:31</t>
  </si>
  <si>
    <t>21.10.2023 09:38:33</t>
  </si>
  <si>
    <t>21.10.2023 09:38:54</t>
  </si>
  <si>
    <t>21.10.2023 09:38:55</t>
  </si>
  <si>
    <t>21.10.2023 09:38:57</t>
  </si>
  <si>
    <t>21.10.2023 09:38:58</t>
  </si>
  <si>
    <t>21.10.2023 09:39:00</t>
  </si>
  <si>
    <t>21.10.2023 09:39:43</t>
  </si>
  <si>
    <t>21.10.2023 09:39:45</t>
  </si>
  <si>
    <t>21.10.2023 09:40:01</t>
  </si>
  <si>
    <t>21.10.2023 09:40:03</t>
  </si>
  <si>
    <t>21.10.2023 09:40:04</t>
  </si>
  <si>
    <t>21.10.2023 09:40:06</t>
  </si>
  <si>
    <t>21.10.2023 09:40:07</t>
  </si>
  <si>
    <t>21.10.2023 09:40:09</t>
  </si>
  <si>
    <t>21.10.2023 09:40:15</t>
  </si>
  <si>
    <t>21.10.2023 09:40:16</t>
  </si>
  <si>
    <t>21.10.2023 09:40:18</t>
  </si>
  <si>
    <t>21.10.2023 09:40:19</t>
  </si>
  <si>
    <t>21.10.2023 09:40:21</t>
  </si>
  <si>
    <t>21.10.2023 09:40:22</t>
  </si>
  <si>
    <t>21.10.2023 09:40:24</t>
  </si>
  <si>
    <t>21.10.2023 09:40:34</t>
  </si>
  <si>
    <t>21.10.2023 09:40:36</t>
  </si>
  <si>
    <t>21.10.2023 09:41:25</t>
  </si>
  <si>
    <t>21.10.2023 09:41:27</t>
  </si>
  <si>
    <t>21.10.2023 09:41:28</t>
  </si>
  <si>
    <t>21.10.2023 09:41:30</t>
  </si>
  <si>
    <t>21.10.2023 09:41:45</t>
  </si>
  <si>
    <t>21.10.2023 09:41:46</t>
  </si>
  <si>
    <t>21.10.2023 09:41:48</t>
  </si>
  <si>
    <t>21.10.2023 09:41:49</t>
  </si>
  <si>
    <t>21.10.2023 09:41:51</t>
  </si>
  <si>
    <t>21.10.2023 09:41:52</t>
  </si>
  <si>
    <t>21.10.2023 09:41:57</t>
  </si>
  <si>
    <t>21.10.2023 09:42:00</t>
  </si>
  <si>
    <t>21.10.2023 09:42:01</t>
  </si>
  <si>
    <t>21.10.2023 09:42:03</t>
  </si>
  <si>
    <t>21.10.2023 09:42:18</t>
  </si>
  <si>
    <t>21.10.2023 09:42:19</t>
  </si>
  <si>
    <t>21.10.2023 09:42:21</t>
  </si>
  <si>
    <t>21.10.2023 09:42:27</t>
  </si>
  <si>
    <t>21.10.2023 09:42:28</t>
  </si>
  <si>
    <t>21.10.2023 09:42:30</t>
  </si>
  <si>
    <t>21.10.2023 09:42:31</t>
  </si>
  <si>
    <t>21.10.2023 09:43:46</t>
  </si>
  <si>
    <t>21.10.2023 09:43:48</t>
  </si>
  <si>
    <t>21.10.2023 09:43:49</t>
  </si>
  <si>
    <t>21.10.2023 09:43:51</t>
  </si>
  <si>
    <t>21.10.2023 09:43:52</t>
  </si>
  <si>
    <t>21.10.2023 09:44:45</t>
  </si>
  <si>
    <t>21.10.2023 09:44:46</t>
  </si>
  <si>
    <t>21.10.2023 09:44:48</t>
  </si>
  <si>
    <t>21.10.2023 09:44:49</t>
  </si>
  <si>
    <t>21.10.2023 09:44:51</t>
  </si>
  <si>
    <t>21.10.2023 09:46:18</t>
  </si>
  <si>
    <t>21.10.2023 09:46:19</t>
  </si>
  <si>
    <t>21.10.2023 09:46:21</t>
  </si>
  <si>
    <t>21.10.2023 09:46:22</t>
  </si>
  <si>
    <t>21.10.2023 09:46:24</t>
  </si>
  <si>
    <t>21.10.2023 09:47:10</t>
  </si>
  <si>
    <t>21.10.2023 09:47:12</t>
  </si>
  <si>
    <t>21.10.2023 09:47:13</t>
  </si>
  <si>
    <t>21.10.2023 09:47:15</t>
  </si>
  <si>
    <t>21.10.2023 09:47:16</t>
  </si>
  <si>
    <t>21.10.2023 09:47:24</t>
  </si>
  <si>
    <t>21.10.2023 09:47:25</t>
  </si>
  <si>
    <t>21.10.2023 09:47:27</t>
  </si>
  <si>
    <t>21.10.2023 09:47:28</t>
  </si>
  <si>
    <t>21.10.2023 09:48:03</t>
  </si>
  <si>
    <t>21.10.2023 09:48:04</t>
  </si>
  <si>
    <t>21.10.2023 09:48:06</t>
  </si>
  <si>
    <t>21.10.2023 09:48:07</t>
  </si>
  <si>
    <t>21.10.2023 09:48:21</t>
  </si>
  <si>
    <t>21.10.2023 09:49:21</t>
  </si>
  <si>
    <t>21.10.2023 09:49:22</t>
  </si>
  <si>
    <t>21.10.2023 09:49:24</t>
  </si>
  <si>
    <t>21.10.2023 09:49:25</t>
  </si>
  <si>
    <t>21.10.2023 09:49:28</t>
  </si>
  <si>
    <t>21.10.2023 09:49:46</t>
  </si>
  <si>
    <t>21.10.2023 09:49:48</t>
  </si>
  <si>
    <t>21.10.2023 09:49:49</t>
  </si>
  <si>
    <t>21.10.2023 09:50:10</t>
  </si>
  <si>
    <t>21.10.2023 09:50:12</t>
  </si>
  <si>
    <t>21.10.2023 09:50:13</t>
  </si>
  <si>
    <t>21.10.2023 09:50:15</t>
  </si>
  <si>
    <t>21.10.2023 09:50:16</t>
  </si>
  <si>
    <t>21.10.2023 09:50:18</t>
  </si>
  <si>
    <t>21.10.2023 09:50:39</t>
  </si>
  <si>
    <t>21.10.2023 09:50:40</t>
  </si>
  <si>
    <t>21.10.2023 09:50:42</t>
  </si>
  <si>
    <t>21.10.2023 09:51:40</t>
  </si>
  <si>
    <t>21.10.2023 09:51:42</t>
  </si>
  <si>
    <t>21.10.2023 09:52:28</t>
  </si>
  <si>
    <t>21.10.2023 09:52:30</t>
  </si>
  <si>
    <t>21.10.2023 09:52:31</t>
  </si>
  <si>
    <t>21.10.2023 09:52:33</t>
  </si>
  <si>
    <t>21.10.2023 09:52:34</t>
  </si>
  <si>
    <t>21.10.2023 09:52:43</t>
  </si>
  <si>
    <t>21.10.2023 09:52:45</t>
  </si>
  <si>
    <t>21.10.2023 09:52:46</t>
  </si>
  <si>
    <t>21.10.2023 09:52:48</t>
  </si>
  <si>
    <t>21.10.2023 09:52:49</t>
  </si>
  <si>
    <t>21.10.2023 09:52:58</t>
  </si>
  <si>
    <t>21.10.2023 09:53:00</t>
  </si>
  <si>
    <t>21.10.2023 09:53:01</t>
  </si>
  <si>
    <t>21.10.2023 09:53:03</t>
  </si>
  <si>
    <t>21.10.2023 09:53:07</t>
  </si>
  <si>
    <t>21.10.2023 09:53:09</t>
  </si>
  <si>
    <t>21.10.2023 09:53:10</t>
  </si>
  <si>
    <t>21.10.2023 09:53:22</t>
  </si>
  <si>
    <t>21.10.2023 09:53:24</t>
  </si>
  <si>
    <t>21.10.2023 09:53:28</t>
  </si>
  <si>
    <t>21.10.2023 09:53:58</t>
  </si>
  <si>
    <t>21.10.2023 09:54:00</t>
  </si>
  <si>
    <t>21.10.2023 09:54:01</t>
  </si>
  <si>
    <t>21.10.2023 09:54:03</t>
  </si>
  <si>
    <t>21.10.2023 09:54:04</t>
  </si>
  <si>
    <t>21.10.2023 09:54:06</t>
  </si>
  <si>
    <t>21.10.2023 09:54:25</t>
  </si>
  <si>
    <t>21.10.2023 09:54:27</t>
  </si>
  <si>
    <t>21.10.2023 09:54:28</t>
  </si>
  <si>
    <t>21.10.2023 09:54:30</t>
  </si>
  <si>
    <t>21.10.2023 09:54:31</t>
  </si>
  <si>
    <t>21.10.2023 09:54:34</t>
  </si>
  <si>
    <t>21.10.2023 09:54:37</t>
  </si>
  <si>
    <t>21.10.2023 09:54:39</t>
  </si>
  <si>
    <t>21.10.2023 09:54:40</t>
  </si>
  <si>
    <t>21.10.2023 09:54:42</t>
  </si>
  <si>
    <t>21.10.2023 09:54:49</t>
  </si>
  <si>
    <t>21.10.2023 09:54:51</t>
  </si>
  <si>
    <t>21.10.2023 09:54:52</t>
  </si>
  <si>
    <t>21.10.2023 09:54:54</t>
  </si>
  <si>
    <t>21.10.2023 09:54:55</t>
  </si>
  <si>
    <t>21.10.2023 09:54:57</t>
  </si>
  <si>
    <t>21.10.2023 09:55:12</t>
  </si>
  <si>
    <t>21.10.2023 09:55:13</t>
  </si>
  <si>
    <t>21.10.2023 09:55:15</t>
  </si>
  <si>
    <t>21.10.2023 09:55:16</t>
  </si>
  <si>
    <t>21.10.2023 09:55:18</t>
  </si>
  <si>
    <t>21.10.2023 09:55:30</t>
  </si>
  <si>
    <t>21.10.2023 09:55:31</t>
  </si>
  <si>
    <t>21.10.2023 09:55:33</t>
  </si>
  <si>
    <t>21.10.2023 09:55:34</t>
  </si>
  <si>
    <t>21.10.2023 09:55:36</t>
  </si>
  <si>
    <t>21.10.2023 09:55:37</t>
  </si>
  <si>
    <t>21.10.2023 09:55:39</t>
  </si>
  <si>
    <t>21.10.2023 09:55:40</t>
  </si>
  <si>
    <t>21.10.2023 09:55:45</t>
  </si>
  <si>
    <t>21.10.2023 09:55:46</t>
  </si>
  <si>
    <t>21.10.2023 09:55:48</t>
  </si>
  <si>
    <t>21.10.2023 09:55:49</t>
  </si>
  <si>
    <t>21.10.2023 09:55:51</t>
  </si>
  <si>
    <t>21.10.2023 09:55:55</t>
  </si>
  <si>
    <t>21.10.2023 09:55:57</t>
  </si>
  <si>
    <t>21.10.2023 09:56:03</t>
  </si>
  <si>
    <t>21.10.2023 09:56:04</t>
  </si>
  <si>
    <t>21.10.2023 09:56:06</t>
  </si>
  <si>
    <t>21.10.2023 09:56:07</t>
  </si>
  <si>
    <t>21.10.2023 09:56:09</t>
  </si>
  <si>
    <t>21.10.2023 09:56:24</t>
  </si>
  <si>
    <t>21.10.2023 09:56:25</t>
  </si>
  <si>
    <t>21.10.2023 09:56:27</t>
  </si>
  <si>
    <t>21.10.2023 09:56:28</t>
  </si>
  <si>
    <t>21.10.2023 09:56:30</t>
  </si>
  <si>
    <t>21.10.2023 09:56:49</t>
  </si>
  <si>
    <t>21.10.2023 09:56:51</t>
  </si>
  <si>
    <t>21.10.2023 09:56:52</t>
  </si>
  <si>
    <t>21.10.2023 09:56:55</t>
  </si>
  <si>
    <t>21.10.2023 09:56:58</t>
  </si>
  <si>
    <t>21.10.2023 09:57:00</t>
  </si>
  <si>
    <t>21.10.2023 09:57:10</t>
  </si>
  <si>
    <t>21.10.2023 09:57:12</t>
  </si>
  <si>
    <t>21.10.2023 09:57:13</t>
  </si>
  <si>
    <t>21.10.2023 09:57:15</t>
  </si>
  <si>
    <t>21.10.2023 09:57:16</t>
  </si>
  <si>
    <t>21.10.2023 09:57:18</t>
  </si>
  <si>
    <t>21.10.2023 09:57:19</t>
  </si>
  <si>
    <t>21.10.2023 09:57:21</t>
  </si>
  <si>
    <t>21.10.2023 09:57:22</t>
  </si>
  <si>
    <t>21.10.2023 09:57:27</t>
  </si>
  <si>
    <t>21.10.2023 09:57:28</t>
  </si>
  <si>
    <t>21.10.2023 09:57:30</t>
  </si>
  <si>
    <t>21.10.2023 09:57:31</t>
  </si>
  <si>
    <t>21.10.2023 09:57:33</t>
  </si>
  <si>
    <t>21.10.2023 09:57:34</t>
  </si>
  <si>
    <t>21.10.2023 09:57:36</t>
  </si>
  <si>
    <t>21.10.2023 09:57:37</t>
  </si>
  <si>
    <t>21.10.2023 09:57:39</t>
  </si>
  <si>
    <t>21.10.2023 09:58:16</t>
  </si>
  <si>
    <t>21.10.2023 09:58:18</t>
  </si>
  <si>
    <t>21.10.2023 09:58:19</t>
  </si>
  <si>
    <t>21.10.2023 09:58:21</t>
  </si>
  <si>
    <t>21.10.2023 09:58:22</t>
  </si>
  <si>
    <t>21.10.2023 09:58:24</t>
  </si>
  <si>
    <t>21.10.2023 09:58:25</t>
  </si>
  <si>
    <t>21.10.2023 09:58:28</t>
  </si>
  <si>
    <t>21.10.2023 09:58:30</t>
  </si>
  <si>
    <t>21.10.2023 09:58:31</t>
  </si>
  <si>
    <t>21.10.2023 09:58:33</t>
  </si>
  <si>
    <t>21.10.2023 09:58:34</t>
  </si>
  <si>
    <t>21.10.2023 09:58:36</t>
  </si>
  <si>
    <t>21.10.2023 09:58:37</t>
  </si>
  <si>
    <t>21.10.2023 09:59:34</t>
  </si>
  <si>
    <t>21.10.2023 09:59:36</t>
  </si>
  <si>
    <t>21.10.2023 09:59:37</t>
  </si>
  <si>
    <t>21.10.2023 09:59:39</t>
  </si>
  <si>
    <t>21.10.2023 10:00:34</t>
  </si>
  <si>
    <t>21.10.2023 10:00:37</t>
  </si>
  <si>
    <t>21.10.2023 10:00:39</t>
  </si>
  <si>
    <t>21.10.2023 10:00:40</t>
  </si>
  <si>
    <t>21.10.2023 10:00:42</t>
  </si>
  <si>
    <t>21.10.2023 10:00:43</t>
  </si>
  <si>
    <t>21.10.2023 10:00:45</t>
  </si>
  <si>
    <t>21.10.2023 10:02:09</t>
  </si>
  <si>
    <t>21.10.2023 10:02:10</t>
  </si>
  <si>
    <t>21.10.2023 10:02:12</t>
  </si>
  <si>
    <t>21.10.2023 10:02:18</t>
  </si>
  <si>
    <t>21.10.2023 10:02:19</t>
  </si>
  <si>
    <t>21.10.2023 10:02:21</t>
  </si>
  <si>
    <t>21.10.2023 10:02:22</t>
  </si>
  <si>
    <t>21.10.2023 10:02:24</t>
  </si>
  <si>
    <t>21.10.2023 10:02:33</t>
  </si>
  <si>
    <t>21.10.2023 10:02:34</t>
  </si>
  <si>
    <t>21.10.2023 10:02:36</t>
  </si>
  <si>
    <t>21.10.2023 10:02:39</t>
  </si>
  <si>
    <t>21.10.2023 10:02:40</t>
  </si>
  <si>
    <t>21.10.2023 10:02:42</t>
  </si>
  <si>
    <t>21.10.2023 10:02:43</t>
  </si>
  <si>
    <t>21.10.2023 10:03:05</t>
  </si>
  <si>
    <t>21.10.2023 10:03:07</t>
  </si>
  <si>
    <t>21.10.2023 10:03:08</t>
  </si>
  <si>
    <t>21.10.2023 10:03:10</t>
  </si>
  <si>
    <t>21.10.2023 10:03:11</t>
  </si>
  <si>
    <t>21.10.2023 10:03:13</t>
  </si>
  <si>
    <t>21.10.2023 10:03:16</t>
  </si>
  <si>
    <t>21.10.2023 10:03:17</t>
  </si>
  <si>
    <t>21.10.2023 10:03:19</t>
  </si>
  <si>
    <t>21.10.2023 10:03:20</t>
  </si>
  <si>
    <t>21.10.2023 10:03:22</t>
  </si>
  <si>
    <t>21.10.2023 10:03:23</t>
  </si>
  <si>
    <t>21.10.2023 10:03:25</t>
  </si>
  <si>
    <t>21.10.2023 10:03:26</t>
  </si>
  <si>
    <t>21.10.2023 10:03:28</t>
  </si>
  <si>
    <t>21.10.2023 10:03:53</t>
  </si>
  <si>
    <t>21.10.2023 10:03:55</t>
  </si>
  <si>
    <t>21.10.2023 10:03:56</t>
  </si>
  <si>
    <t>21.10.2023 10:03:58</t>
  </si>
  <si>
    <t>21.10.2023 10:03:59</t>
  </si>
  <si>
    <t>21.10.2023 10:04:02</t>
  </si>
  <si>
    <t>21.10.2023 10:04:04</t>
  </si>
  <si>
    <t>21.10.2023 10:04:05</t>
  </si>
  <si>
    <t>21.10.2023 10:04:07</t>
  </si>
  <si>
    <t>21.10.2023 10:04:08</t>
  </si>
  <si>
    <t>21.10.2023 10:04:43</t>
  </si>
  <si>
    <t>21.10.2023 10:04:44</t>
  </si>
  <si>
    <t>21.10.2023 10:04:46</t>
  </si>
  <si>
    <t>21.10.2023 10:04:47</t>
  </si>
  <si>
    <t>21.10.2023 10:04:49</t>
  </si>
  <si>
    <t>21.10.2023 10:06:28</t>
  </si>
  <si>
    <t>21.10.2023 10:06:29</t>
  </si>
  <si>
    <t>21.10.2023 10:06:32</t>
  </si>
  <si>
    <t>21.10.2023 10:06:34</t>
  </si>
  <si>
    <t>21.10.2023 10:07:14</t>
  </si>
  <si>
    <t>21.10.2023 10:07:16</t>
  </si>
  <si>
    <t>21.10.2023 10:07:17</t>
  </si>
  <si>
    <t>21.10.2023 10:07:19</t>
  </si>
  <si>
    <t>21.10.2023 10:07:20</t>
  </si>
  <si>
    <t>21.10.2023 10:07:29</t>
  </si>
  <si>
    <t>21.10.2023 10:07:31</t>
  </si>
  <si>
    <t>21.10.2023 10:07:32</t>
  </si>
  <si>
    <t>21.10.2023 10:07:34</t>
  </si>
  <si>
    <t>21.10.2023 10:07:35</t>
  </si>
  <si>
    <t>21.10.2023 10:07:37</t>
  </si>
  <si>
    <t>21.10.2023 10:07:38</t>
  </si>
  <si>
    <t>21.10.2023 10:08:14</t>
  </si>
  <si>
    <t>21.10.2023 10:08:16</t>
  </si>
  <si>
    <t>21.10.2023 10:08:17</t>
  </si>
  <si>
    <t>21.10.2023 10:08:19</t>
  </si>
  <si>
    <t>21.10.2023 10:08:20</t>
  </si>
  <si>
    <t>21.10.2023 10:09:01</t>
  </si>
  <si>
    <t>21.10.2023 10:09:02</t>
  </si>
  <si>
    <t>21.10.2023 10:09:04</t>
  </si>
  <si>
    <t>21.10.2023 10:09:05</t>
  </si>
  <si>
    <t>21.10.2023 10:09:28</t>
  </si>
  <si>
    <t>21.10.2023 10:09:29</t>
  </si>
  <si>
    <t>21.10.2023 10:09:31</t>
  </si>
  <si>
    <t>21.10.2023 10:09:32</t>
  </si>
  <si>
    <t>21.10.2023 10:09:34</t>
  </si>
  <si>
    <t>21.10.2023 10:09:37</t>
  </si>
  <si>
    <t>21.10.2023 10:10:03</t>
  </si>
  <si>
    <t>21.10.2023 10:10:24</t>
  </si>
  <si>
    <t>21.10.2023 10:10:26</t>
  </si>
  <si>
    <t>21.10.2023 10:10:27</t>
  </si>
  <si>
    <t>21.10.2023 10:10:29</t>
  </si>
  <si>
    <t>21.10.2023 10:10:35</t>
  </si>
  <si>
    <t>21.10.2023 10:10:36</t>
  </si>
  <si>
    <t>21.10.2023 10:10:41</t>
  </si>
  <si>
    <t>21.10.2023 10:10:42</t>
  </si>
  <si>
    <t>21.10.2023 10:10:44</t>
  </si>
  <si>
    <t>21.10.2023 10:11:27</t>
  </si>
  <si>
    <t>21.10.2023 10:12:15</t>
  </si>
  <si>
    <t>21.10.2023 10:12:17</t>
  </si>
  <si>
    <t>21.10.2023 10:12:18</t>
  </si>
  <si>
    <t>21.10.2023 10:12:20</t>
  </si>
  <si>
    <t>21.10.2023 10:12:21</t>
  </si>
  <si>
    <t>21.10.2023 10:12:23</t>
  </si>
  <si>
    <t>21.10.2023 10:12:24</t>
  </si>
  <si>
    <t>21.10.2023 10:12:26</t>
  </si>
  <si>
    <t>21.10.2023 10:12:27</t>
  </si>
  <si>
    <t>21.10.2023 10:12:29</t>
  </si>
  <si>
    <t>21.10.2023 10:12:30</t>
  </si>
  <si>
    <t>21.10.2023 10:12:32</t>
  </si>
  <si>
    <t>21.10.2023 10:12:33</t>
  </si>
  <si>
    <t>21.10.2023 10:13:00</t>
  </si>
  <si>
    <t>21.10.2023 10:13:02</t>
  </si>
  <si>
    <t>21.10.2023 10:13:03</t>
  </si>
  <si>
    <t>21.10.2023 10:13:05</t>
  </si>
  <si>
    <t>21.10.2023 10:13:06</t>
  </si>
  <si>
    <t>21.10.2023 10:13:39</t>
  </si>
  <si>
    <t>21.10.2023 10:13:41</t>
  </si>
  <si>
    <t>21.10.2023 10:13:42</t>
  </si>
  <si>
    <t>21.10.2023 10:13:44</t>
  </si>
  <si>
    <t>21.10.2023 10:13:45</t>
  </si>
  <si>
    <t>21.10.2023 10:13:47</t>
  </si>
  <si>
    <t>21.10.2023 10:13:48</t>
  </si>
  <si>
    <t>21.10.2023 10:15:08</t>
  </si>
  <si>
    <t>21.10.2023 10:15:09</t>
  </si>
  <si>
    <t>21.10.2023 10:15:11</t>
  </si>
  <si>
    <t>21.10.2023 10:15:12</t>
  </si>
  <si>
    <t>21.10.2023 10:15:20</t>
  </si>
  <si>
    <t>21.10.2023 10:15:23</t>
  </si>
  <si>
    <t>21.10.2023 10:15:24</t>
  </si>
  <si>
    <t>21.10.2023 10:15:57</t>
  </si>
  <si>
    <t>21.10.2023 10:15:59</t>
  </si>
  <si>
    <t>21.10.2023 10:16:00</t>
  </si>
  <si>
    <t>21.10.2023 10:16:02</t>
  </si>
  <si>
    <t>21.10.2023 10:16:03</t>
  </si>
  <si>
    <t>21.10.2023 10:16:23</t>
  </si>
  <si>
    <t>21.10.2023 10:16:24</t>
  </si>
  <si>
    <t>21.10.2023 10:16:26</t>
  </si>
  <si>
    <t>21.10.2023 10:16:27</t>
  </si>
  <si>
    <t>21.10.2023 10:16:29</t>
  </si>
  <si>
    <t>21.10.2023 10:16:30</t>
  </si>
  <si>
    <t>21.10.2023 10:17:11</t>
  </si>
  <si>
    <t>21.10.2023 10:17:12</t>
  </si>
  <si>
    <t>21.10.2023 10:17:14</t>
  </si>
  <si>
    <t>21.10.2023 10:17:15</t>
  </si>
  <si>
    <t>21.10.2023 10:17:17</t>
  </si>
  <si>
    <t>21.10.2023 10:19:15</t>
  </si>
  <si>
    <t>21.10.2023 10:19:17</t>
  </si>
  <si>
    <t>21.10.2023 10:19:18</t>
  </si>
  <si>
    <t>21.10.2023 10:19:20</t>
  </si>
  <si>
    <t>21.10.2023 10:20:02</t>
  </si>
  <si>
    <t>21.10.2023 10:20:03</t>
  </si>
  <si>
    <t>21.10.2023 10:20:27</t>
  </si>
  <si>
    <t>21.10.2023 10:20:29</t>
  </si>
  <si>
    <t>21.10.2023 10:20:30</t>
  </si>
  <si>
    <t>21.10.2023 10:20:32</t>
  </si>
  <si>
    <t>21.10.2023 10:21:03</t>
  </si>
  <si>
    <t>21.10.2023 10:21:05</t>
  </si>
  <si>
    <t>21.10.2023 10:21:06</t>
  </si>
  <si>
    <t>21.10.2023 10:21:08</t>
  </si>
  <si>
    <t>21.10.2023 10:21:09</t>
  </si>
  <si>
    <t>21.10.2023 10:21:36</t>
  </si>
  <si>
    <t>21.10.2023 10:21:38</t>
  </si>
  <si>
    <t>21.10.2023 10:21:39</t>
  </si>
  <si>
    <t>21.10.2023 10:21:41</t>
  </si>
  <si>
    <t>21.10.2023 10:21:42</t>
  </si>
  <si>
    <t>21.10.2023 10:22:02</t>
  </si>
  <si>
    <t>21.10.2023 10:22:03</t>
  </si>
  <si>
    <t>21.10.2023 10:22:05</t>
  </si>
  <si>
    <t>21.10.2023 10:22:06</t>
  </si>
  <si>
    <t>21.10.2023 10:22:11</t>
  </si>
  <si>
    <t>21.10.2023 10:22:12</t>
  </si>
  <si>
    <t>21.10.2023 10:22:14</t>
  </si>
  <si>
    <t>21.10.2023 10:22:15</t>
  </si>
  <si>
    <t>21.10.2023 10:22:18</t>
  </si>
  <si>
    <t>21.10.2023 10:22:20</t>
  </si>
  <si>
    <t>21.10.2023 10:22:21</t>
  </si>
  <si>
    <t>21.10.2023 10:22:23</t>
  </si>
  <si>
    <t>21.10.2023 10:22:24</t>
  </si>
  <si>
    <t>21.10.2023 10:22:26</t>
  </si>
  <si>
    <t>21.10.2023 10:22:27</t>
  </si>
  <si>
    <t>21.10.2023 10:22:29</t>
  </si>
  <si>
    <t>21.10.2023 10:22:30</t>
  </si>
  <si>
    <t>21.10.2023 10:23:20</t>
  </si>
  <si>
    <t>21.10.2023 10:23:21</t>
  </si>
  <si>
    <t>21.10.2023 10:23:23</t>
  </si>
  <si>
    <t>21.10.2023 10:23:24</t>
  </si>
  <si>
    <t>21.10.2023 10:23:26</t>
  </si>
  <si>
    <t>21.10.2023 10:23:52</t>
  </si>
  <si>
    <t>21.10.2023 10:23:54</t>
  </si>
  <si>
    <t>21.10.2023 10:23:55</t>
  </si>
  <si>
    <t>21.10.2023 10:23:57</t>
  </si>
  <si>
    <t>21.10.2023 10:25:28</t>
  </si>
  <si>
    <t>21.10.2023 10:25:30</t>
  </si>
  <si>
    <t>21.10.2023 10:25:31</t>
  </si>
  <si>
    <t>21.10.2023 10:25:33</t>
  </si>
  <si>
    <t>21.10.2023 10:26:15</t>
  </si>
  <si>
    <t>21.10.2023 10:26:16</t>
  </si>
  <si>
    <t>21.10.2023 10:26:18</t>
  </si>
  <si>
    <t>21.10.2023 10:26:19</t>
  </si>
  <si>
    <t>21.10.2023 10:26:30</t>
  </si>
  <si>
    <t>21.10.2023 10:26:31</t>
  </si>
  <si>
    <t>21.10.2023 10:26:33</t>
  </si>
  <si>
    <t>21.10.2023 10:26:34</t>
  </si>
  <si>
    <t>21.10.2023 10:26:42</t>
  </si>
  <si>
    <t>21.10.2023 10:26:43</t>
  </si>
  <si>
    <t>21.10.2023 10:26:45</t>
  </si>
  <si>
    <t>21.10.2023 10:26:46</t>
  </si>
  <si>
    <t>21.10.2023 10:26:57</t>
  </si>
  <si>
    <t>21.10.2023 10:26:58</t>
  </si>
  <si>
    <t>21.10.2023 10:27:00</t>
  </si>
  <si>
    <t>21.10.2023 10:27:01</t>
  </si>
  <si>
    <t>21.10.2023 10:28:21</t>
  </si>
  <si>
    <t>21.10.2023 10:28:22</t>
  </si>
  <si>
    <t>21.10.2023 10:28:24</t>
  </si>
  <si>
    <t>21.10.2023 10:28:25</t>
  </si>
  <si>
    <t>21.10.2023 10:28:27</t>
  </si>
  <si>
    <t>21.10.2023 10:29:06</t>
  </si>
  <si>
    <t>21.10.2023 10:29:07</t>
  </si>
  <si>
    <t>21.10.2023 10:29:09</t>
  </si>
  <si>
    <t>21.10.2023 10:29:10</t>
  </si>
  <si>
    <t>21.10.2023 10:29:12</t>
  </si>
  <si>
    <t>21.10.2023 10:29:57</t>
  </si>
  <si>
    <t>21.10.2023 10:29:58</t>
  </si>
  <si>
    <t>21.10.2023 10:30:00</t>
  </si>
  <si>
    <t>21.10.2023 10:30:01</t>
  </si>
  <si>
    <t>21.10.2023 10:30:03</t>
  </si>
  <si>
    <t>21.10.2023 10:30:04</t>
  </si>
  <si>
    <t>21.10.2023 10:30:06</t>
  </si>
  <si>
    <t>21.10.2023 10:30:07</t>
  </si>
  <si>
    <t>21.10.2023 10:30:09</t>
  </si>
  <si>
    <t>21.10.2023 10:30:10</t>
  </si>
  <si>
    <t>21.10.2023 10:30:12</t>
  </si>
  <si>
    <t>21.10.2023 10:30:13</t>
  </si>
  <si>
    <t>21.10.2023 10:30:15</t>
  </si>
  <si>
    <t>21.10.2023 10:30:42</t>
  </si>
  <si>
    <t>21.10.2023 10:30:43</t>
  </si>
  <si>
    <t>21.10.2023 10:30:54</t>
  </si>
  <si>
    <t>21.10.2023 10:30:57</t>
  </si>
  <si>
    <t>21.10.2023 10:31:00</t>
  </si>
  <si>
    <t>21.10.2023 10:31:01</t>
  </si>
  <si>
    <t>21.10.2023 10:31:03</t>
  </si>
  <si>
    <t>21.10.2023 10:31:04</t>
  </si>
  <si>
    <t>21.10.2023 10:31:06</t>
  </si>
  <si>
    <t>21.10.2023 10:31:07</t>
  </si>
  <si>
    <t>21.10.2023 10:31:28</t>
  </si>
  <si>
    <t>21.10.2023 10:31:30</t>
  </si>
  <si>
    <t>21.10.2023 10:31:31</t>
  </si>
  <si>
    <t>21.10.2023 10:31:33</t>
  </si>
  <si>
    <t>21.10.2023 10:32:27</t>
  </si>
  <si>
    <t>21.10.2023 10:32:28</t>
  </si>
  <si>
    <t>21.10.2023 10:32:30</t>
  </si>
  <si>
    <t>21.10.2023 10:32:31</t>
  </si>
  <si>
    <t>21.10.2023 10:32:33</t>
  </si>
  <si>
    <t>21.10.2023 10:32:39</t>
  </si>
  <si>
    <t>21.10.2023 10:32:40</t>
  </si>
  <si>
    <t>21.10.2023 10:32:42</t>
  </si>
  <si>
    <t>21.10.2023 10:32:43</t>
  </si>
  <si>
    <t>21.10.2023 10:33:03</t>
  </si>
  <si>
    <t>21.10.2023 10:33:04</t>
  </si>
  <si>
    <t>21.10.2023 10:33:06</t>
  </si>
  <si>
    <t>21.10.2023 10:33:09</t>
  </si>
  <si>
    <t>21.10.2023 10:33:33</t>
  </si>
  <si>
    <t>21.10.2023 10:33:34</t>
  </si>
  <si>
    <t>21.10.2023 10:33:36</t>
  </si>
  <si>
    <t>21.10.2023 10:33:37</t>
  </si>
  <si>
    <t>21.10.2023 10:33:58</t>
  </si>
  <si>
    <t>21.10.2023 10:34:00</t>
  </si>
  <si>
    <t>21.10.2023 10:34:01</t>
  </si>
  <si>
    <t>21.10.2023 10:34:03</t>
  </si>
  <si>
    <t>21.10.2023 10:34:04</t>
  </si>
  <si>
    <t>21.10.2023 10:34:51</t>
  </si>
  <si>
    <t>21.10.2023 10:35:37</t>
  </si>
  <si>
    <t>21.10.2023 10:36:54</t>
  </si>
  <si>
    <t>21.10.2023 10:36:55</t>
  </si>
  <si>
    <t>21.10.2023 10:36:57</t>
  </si>
  <si>
    <t>21.10.2023 10:37:07</t>
  </si>
  <si>
    <t>21.10.2023 10:37:12</t>
  </si>
  <si>
    <t>21.10.2023 10:37:16</t>
  </si>
  <si>
    <t>21.10.2023 10:37:18</t>
  </si>
  <si>
    <t>21.10.2023 10:37:19</t>
  </si>
  <si>
    <t>21.10.2023 10:37:21</t>
  </si>
  <si>
    <t>21.10.2023 10:37:24</t>
  </si>
  <si>
    <t>21.10.2023 10:37:27</t>
  </si>
  <si>
    <t>21.10.2023 10:37:28</t>
  </si>
  <si>
    <t>21.10.2023 10:37:30</t>
  </si>
  <si>
    <t>21.10.2023 10:37:31</t>
  </si>
  <si>
    <t>21.10.2023 10:37:40</t>
  </si>
  <si>
    <t>21.10.2023 10:37:42</t>
  </si>
  <si>
    <t>21.10.2023 10:37:43</t>
  </si>
  <si>
    <t>21.10.2023 10:37:45</t>
  </si>
  <si>
    <t>21.10.2023 10:37:58</t>
  </si>
  <si>
    <t>21.10.2023 10:38:00</t>
  </si>
  <si>
    <t>21.10.2023 10:38:01</t>
  </si>
  <si>
    <t>21.10.2023 10:38:03</t>
  </si>
  <si>
    <t>21.10.2023 10:38:10</t>
  </si>
  <si>
    <t>21.10.2023 10:38:12</t>
  </si>
  <si>
    <t>21.10.2023 10:38:13</t>
  </si>
  <si>
    <t>21.10.2023 10:38:15</t>
  </si>
  <si>
    <t>21.10.2023 10:38:16</t>
  </si>
  <si>
    <t>21.10.2023 10:38:24</t>
  </si>
  <si>
    <t>21.10.2023 10:38:25</t>
  </si>
  <si>
    <t>21.10.2023 10:38:36</t>
  </si>
  <si>
    <t>21.10.2023 10:38:37</t>
  </si>
  <si>
    <t>21.10.2023 10:38:39</t>
  </si>
  <si>
    <t>21.10.2023 10:38:40</t>
  </si>
  <si>
    <t>21.10.2023 10:38:42</t>
  </si>
  <si>
    <t>21.10.2023 10:38:43</t>
  </si>
  <si>
    <t>21.10.2023 10:39:42</t>
  </si>
  <si>
    <t>21.10.2023 10:39:43</t>
  </si>
  <si>
    <t>21.10.2023 10:39:45</t>
  </si>
  <si>
    <t>21.10.2023 10:39:46</t>
  </si>
  <si>
    <t>21.10.2023 10:40:22</t>
  </si>
  <si>
    <t>21.10.2023 10:40:24</t>
  </si>
  <si>
    <t>21.10.2023 10:40:25</t>
  </si>
  <si>
    <t>21.10.2023 10:40:27</t>
  </si>
  <si>
    <t>21.10.2023 10:40:28</t>
  </si>
  <si>
    <t>21.10.2023 10:40:58</t>
  </si>
  <si>
    <t>21.10.2023 10:41:00</t>
  </si>
  <si>
    <t>21.10.2023 10:41:01</t>
  </si>
  <si>
    <t>21.10.2023 10:41:03</t>
  </si>
  <si>
    <t>21.10.2023 10:41:06</t>
  </si>
  <si>
    <t>21.10.2023 10:41:09</t>
  </si>
  <si>
    <t>21.10.2023 10:41:10</t>
  </si>
  <si>
    <t>21.10.2023 10:41:12</t>
  </si>
  <si>
    <t>21.10.2023 10:41:13</t>
  </si>
  <si>
    <t>21.10.2023 10:41:15</t>
  </si>
  <si>
    <t>21.10.2023 10:41:16</t>
  </si>
  <si>
    <t>21.10.2023 10:41:43</t>
  </si>
  <si>
    <t>21.10.2023 10:41:45</t>
  </si>
  <si>
    <t>21.10.2023 10:41:46</t>
  </si>
  <si>
    <t>21.10.2023 10:42:39</t>
  </si>
  <si>
    <t>21.10.2023 10:42:40</t>
  </si>
  <si>
    <t>21.10.2023 10:42:43</t>
  </si>
  <si>
    <t>21.10.2023 10:42:45</t>
  </si>
  <si>
    <t>21.10.2023 10:42:46</t>
  </si>
  <si>
    <t>21.10.2023 10:42:51</t>
  </si>
  <si>
    <t>21.10.2023 10:42:52</t>
  </si>
  <si>
    <t>21.10.2023 10:42:55</t>
  </si>
  <si>
    <t>21.10.2023 10:43:06</t>
  </si>
  <si>
    <t>21.10.2023 10:43:07</t>
  </si>
  <si>
    <t>21.10.2023 10:43:09</t>
  </si>
  <si>
    <t>21.10.2023 10:43:10</t>
  </si>
  <si>
    <t>21.10.2023 10:43:12</t>
  </si>
  <si>
    <t>21.10.2023 10:43:13</t>
  </si>
  <si>
    <t>21.10.2023 10:43:15</t>
  </si>
  <si>
    <t>21.10.2023 10:43:18</t>
  </si>
  <si>
    <t>21.10.2023 10:43:19</t>
  </si>
  <si>
    <t>21.10.2023 10:43:21</t>
  </si>
  <si>
    <t>21.10.2023 10:44:21</t>
  </si>
  <si>
    <t>21.10.2023 10:44:22</t>
  </si>
  <si>
    <t>21.10.2023 10:44:24</t>
  </si>
  <si>
    <t>21.10.2023 10:44:25</t>
  </si>
  <si>
    <t>21.10.2023 10:45:42</t>
  </si>
  <si>
    <t>21.10.2023 10:45:43</t>
  </si>
  <si>
    <t>21.10.2023 10:45:45</t>
  </si>
  <si>
    <t>21.10.2023 10:45:51</t>
  </si>
  <si>
    <t>21.10.2023 10:45:52</t>
  </si>
  <si>
    <t>21.10.2023 10:45:54</t>
  </si>
  <si>
    <t>21.10.2023 10:45:55</t>
  </si>
  <si>
    <t>21.10.2023 10:45:57</t>
  </si>
  <si>
    <t>21.10.2023 10:46:03</t>
  </si>
  <si>
    <t>21.10.2023 10:46:28</t>
  </si>
  <si>
    <t>21.10.2023 10:46:30</t>
  </si>
  <si>
    <t>21.10.2023 10:46:31</t>
  </si>
  <si>
    <t>21.10.2023 10:46:33</t>
  </si>
  <si>
    <t>21.10.2023 10:46:34</t>
  </si>
  <si>
    <t>21.10.2023 10:46:36</t>
  </si>
  <si>
    <t>21.10.2023 10:47:01</t>
  </si>
  <si>
    <t>21.10.2023 10:47:03</t>
  </si>
  <si>
    <t>21.10.2023 10:47:04</t>
  </si>
  <si>
    <t>21.10.2023 10:47:06</t>
  </si>
  <si>
    <t>21.10.2023 10:47:09</t>
  </si>
  <si>
    <t>21.10.2023 10:47:10</t>
  </si>
  <si>
    <t>21.10.2023 10:47:12</t>
  </si>
  <si>
    <t>21.10.2023 10:47:13</t>
  </si>
  <si>
    <t>21.10.2023 10:47:15</t>
  </si>
  <si>
    <t>21.10.2023 10:47:16</t>
  </si>
  <si>
    <t>21.10.2023 10:48:19</t>
  </si>
  <si>
    <t>21.10.2023 10:48:22</t>
  </si>
  <si>
    <t>21.10.2023 10:48:24</t>
  </si>
  <si>
    <t>21.10.2023 10:48:25</t>
  </si>
  <si>
    <t>21.10.2023 10:48:39</t>
  </si>
  <si>
    <t>21.10.2023 10:48:40</t>
  </si>
  <si>
    <t>21.10.2023 10:48:42</t>
  </si>
  <si>
    <t>21.10.2023 10:48:43</t>
  </si>
  <si>
    <t>21.10.2023 10:48:45</t>
  </si>
  <si>
    <t>21.10.2023 10:49:09</t>
  </si>
  <si>
    <t>21.10.2023 10:49:10</t>
  </si>
  <si>
    <t>21.10.2023 10:49:12</t>
  </si>
  <si>
    <t>21.10.2023 10:49:13</t>
  </si>
  <si>
    <t>21.10.2023 10:49:15</t>
  </si>
  <si>
    <t>21.10.2023 10:49:16</t>
  </si>
  <si>
    <t>21.10.2023 10:49:34</t>
  </si>
  <si>
    <t>21.10.2023 10:49:36</t>
  </si>
  <si>
    <t>21.10.2023 10:49:37</t>
  </si>
  <si>
    <t>21.10.2023 10:49:39</t>
  </si>
  <si>
    <t>21.10.2023 10:49:40</t>
  </si>
  <si>
    <t>21.10.2023 10:49:42</t>
  </si>
  <si>
    <t>21.10.2023 10:49:43</t>
  </si>
  <si>
    <t>21.10.2023 10:49:52</t>
  </si>
  <si>
    <t>21.10.2023 10:49:54</t>
  </si>
  <si>
    <t>21.10.2023 10:49:55</t>
  </si>
  <si>
    <t>21.10.2023 10:49:57</t>
  </si>
  <si>
    <t>21.10.2023 10:50:07</t>
  </si>
  <si>
    <t>21.10.2023 10:50:09</t>
  </si>
  <si>
    <t>21.10.2023 10:50:10</t>
  </si>
  <si>
    <t>21.10.2023 10:50:18</t>
  </si>
  <si>
    <t>21.10.2023 10:50:19</t>
  </si>
  <si>
    <t>21.10.2023 10:50:21</t>
  </si>
  <si>
    <t>21.10.2023 10:50:22</t>
  </si>
  <si>
    <t>21.10.2023 10:50:24</t>
  </si>
  <si>
    <t>21.10.2023 10:50:25</t>
  </si>
  <si>
    <t>21.10.2023 10:50:46</t>
  </si>
  <si>
    <t>21.10.2023 10:50:48</t>
  </si>
  <si>
    <t>21.10.2023 10:50:49</t>
  </si>
  <si>
    <t>21.10.2023 10:50:52</t>
  </si>
  <si>
    <t>21.10.2023 10:50:54</t>
  </si>
  <si>
    <t>21.10.2023 10:50:55</t>
  </si>
  <si>
    <t>21.10.2023 10:51:15</t>
  </si>
  <si>
    <t>21.10.2023 10:51:16</t>
  </si>
  <si>
    <t>21.10.2023 10:51:18</t>
  </si>
  <si>
    <t>21.10.2023 10:51:19</t>
  </si>
  <si>
    <t>21.10.2023 10:51:55</t>
  </si>
  <si>
    <t>21.10.2023 10:52:04</t>
  </si>
  <si>
    <t>21.10.2023 10:52:06</t>
  </si>
  <si>
    <t>21.10.2023 10:52:07</t>
  </si>
  <si>
    <t>21.10.2023 10:52:09</t>
  </si>
  <si>
    <t>21.10.2023 10:52:10</t>
  </si>
  <si>
    <t>21.10.2023 10:52:12</t>
  </si>
  <si>
    <t>21.10.2023 10:52:13</t>
  </si>
  <si>
    <t>21.10.2023 10:52:15</t>
  </si>
  <si>
    <t>21.10.2023 10:52:55</t>
  </si>
  <si>
    <t>21.10.2023 10:52:57</t>
  </si>
  <si>
    <t>21.10.2023 10:52:58</t>
  </si>
  <si>
    <t>21.10.2023 10:53:00</t>
  </si>
  <si>
    <t>21.10.2023 10:53:01</t>
  </si>
  <si>
    <t>21.10.2023 10:53:28</t>
  </si>
  <si>
    <t>21.10.2023 10:53:30</t>
  </si>
  <si>
    <t>21.10.2023 10:53:31</t>
  </si>
  <si>
    <t>21.10.2023 10:53:33</t>
  </si>
  <si>
    <t>21.10.2023 10:55:12</t>
  </si>
  <si>
    <t>21.10.2023 10:55:13</t>
  </si>
  <si>
    <t>21.10.2023 10:55:15</t>
  </si>
  <si>
    <t>21.10.2023 10:55:16</t>
  </si>
  <si>
    <t>21.10.2023 10:55:18</t>
  </si>
  <si>
    <t>21.10.2023 10:55:28</t>
  </si>
  <si>
    <t>21.10.2023 10:55:33</t>
  </si>
  <si>
    <t>21.10.2023 10:55:34</t>
  </si>
  <si>
    <t>21.10.2023 10:55:45</t>
  </si>
  <si>
    <t>21.10.2023 10:55:46</t>
  </si>
  <si>
    <t>21.10.2023 10:55:48</t>
  </si>
  <si>
    <t>21.10.2023 10:55:49</t>
  </si>
  <si>
    <t>21.10.2023 10:55:51</t>
  </si>
  <si>
    <t>21.10.2023 10:55:52</t>
  </si>
  <si>
    <t>21.10.2023 10:57:06</t>
  </si>
  <si>
    <t>21.10.2023 10:57:07</t>
  </si>
  <si>
    <t>21.10.2023 10:57:09</t>
  </si>
  <si>
    <t>21.10.2023 10:57:10</t>
  </si>
  <si>
    <t>21.10.2023 10:57:12</t>
  </si>
  <si>
    <t>21.10.2023 10:57:13</t>
  </si>
  <si>
    <t>21.10.2023 10:57:15</t>
  </si>
  <si>
    <t>21.10.2023 10:57:16</t>
  </si>
  <si>
    <t>21.10.2023 10:57:45</t>
  </si>
  <si>
    <t>21.10.2023 10:57:46</t>
  </si>
  <si>
    <t>21.10.2023 10:57:48</t>
  </si>
  <si>
    <t>21.10.2023 10:57:49</t>
  </si>
  <si>
    <t>21.10.2023 10:57:51</t>
  </si>
  <si>
    <t>21.10.2023 10:57:52</t>
  </si>
  <si>
    <t>21.10.2023 10:58:04</t>
  </si>
  <si>
    <t>21.10.2023 10:58:06</t>
  </si>
  <si>
    <t>21.10.2023 10:58:07</t>
  </si>
  <si>
    <t>21.10.2023 10:58:37</t>
  </si>
  <si>
    <t>21.10.2023 10:58:39</t>
  </si>
  <si>
    <t>21.10.2023 10:58:40</t>
  </si>
  <si>
    <t>21.10.2023 10:58:49</t>
  </si>
  <si>
    <t>21.10.2023 10:58:51</t>
  </si>
  <si>
    <t>21.10.2023 10:58:54</t>
  </si>
  <si>
    <t>21.10.2023 10:59:03</t>
  </si>
  <si>
    <t>21.10.2023 10:59:04</t>
  </si>
  <si>
    <t>21.10.2023 10:59:06</t>
  </si>
  <si>
    <t>21.10.2023 10:59:07</t>
  </si>
  <si>
    <t>21.10.2023 10:59:09</t>
  </si>
  <si>
    <t>21.10.2023 10:59:10</t>
  </si>
  <si>
    <t>21.10.2023 10:59:12</t>
  </si>
  <si>
    <t>21.10.2023 10:59:13</t>
  </si>
  <si>
    <t>21.10.2023 10:59:58</t>
  </si>
  <si>
    <t>21.10.2023 10:59:59</t>
  </si>
  <si>
    <t>21.10.2023 11:00:01</t>
  </si>
  <si>
    <t>21.10.2023 11:00:02</t>
  </si>
  <si>
    <t>21.10.2023 11:00:04</t>
  </si>
  <si>
    <t>21.10.2023 11:00:05</t>
  </si>
  <si>
    <t>21.10.2023 11:00:32</t>
  </si>
  <si>
    <t>21.10.2023 11:01:27</t>
  </si>
  <si>
    <t>21.10.2023 11:01:29</t>
  </si>
  <si>
    <t>21.10.2023 11:01:30</t>
  </si>
  <si>
    <t>21.10.2023 11:01:32</t>
  </si>
  <si>
    <t>21.10.2023 11:01:33</t>
  </si>
  <si>
    <t>21.10.2023 11:01:35</t>
  </si>
  <si>
    <t>21.10.2023 11:01:36</t>
  </si>
  <si>
    <t>21.10.2023 11:01:38</t>
  </si>
  <si>
    <t>21.10.2023 11:01:39</t>
  </si>
  <si>
    <t>21.10.2023 11:01:44</t>
  </si>
  <si>
    <t>21.10.2023 11:01:45</t>
  </si>
  <si>
    <t>21.10.2023 11:01:47</t>
  </si>
  <si>
    <t>21.10.2023 11:01:48</t>
  </si>
  <si>
    <t>21.10.2023 11:01:50</t>
  </si>
  <si>
    <t>21.10.2023 11:01:51</t>
  </si>
  <si>
    <t>21.10.2023 11:01:53</t>
  </si>
  <si>
    <t>21.10.2023 11:02:02</t>
  </si>
  <si>
    <t>21.10.2023 11:02:03</t>
  </si>
  <si>
    <t>21.10.2023 11:02:05</t>
  </si>
  <si>
    <t>21.10.2023 11:02:06</t>
  </si>
  <si>
    <t>21.10.2023 11:02:48</t>
  </si>
  <si>
    <t>21.10.2023 11:02:50</t>
  </si>
  <si>
    <t>21.10.2023 11:02:51</t>
  </si>
  <si>
    <t>21.10.2023 11:02:53</t>
  </si>
  <si>
    <t>21.10.2023 11:02:56</t>
  </si>
  <si>
    <t>21.10.2023 11:02:57</t>
  </si>
  <si>
    <t>21.10.2023 11:02:59</t>
  </si>
  <si>
    <t>21.10.2023 11:03:00</t>
  </si>
  <si>
    <t>21.10.2023 11:03:01</t>
  </si>
  <si>
    <t>21.10.2023 11:03:03</t>
  </si>
  <si>
    <t>21.10.2023 11:03:04</t>
  </si>
  <si>
    <t>21.10.2023 11:03:06</t>
  </si>
  <si>
    <t>21.10.2023 11:03:07</t>
  </si>
  <si>
    <t>21.10.2023 11:03:08</t>
  </si>
  <si>
    <t>21.10.2023 11:03:10</t>
  </si>
  <si>
    <t>21.10.2023 11:03:11</t>
  </si>
  <si>
    <t>21.10.2023 11:03:12</t>
  </si>
  <si>
    <t>21.10.2023 11:04:30</t>
  </si>
  <si>
    <t>21.10.2023 11:04:32</t>
  </si>
  <si>
    <t>21.10.2023 11:04:33</t>
  </si>
  <si>
    <t>21.10.2023 11:04:35</t>
  </si>
  <si>
    <t>21.10.2023 11:04:36</t>
  </si>
  <si>
    <t>21.10.2023 11:04:38</t>
  </si>
  <si>
    <t>21.10.2023 11:04:56</t>
  </si>
  <si>
    <t>21.10.2023 11:04:57</t>
  </si>
  <si>
    <t>21.10.2023 11:04:59</t>
  </si>
  <si>
    <t>21.10.2023 11:05:00</t>
  </si>
  <si>
    <t>21.10.2023 11:05:38</t>
  </si>
  <si>
    <t>21.10.2023 11:05:39</t>
  </si>
  <si>
    <t>21.10.2023 11:05:41</t>
  </si>
  <si>
    <t>21.10.2023 11:05:42</t>
  </si>
  <si>
    <t>21.10.2023 11:05:54</t>
  </si>
  <si>
    <t>21.10.2023 11:05:56</t>
  </si>
  <si>
    <t>21.10.2023 11:05:57</t>
  </si>
  <si>
    <t>21.10.2023 11:05:59</t>
  </si>
  <si>
    <t>21.10.2023 11:06:00</t>
  </si>
  <si>
    <t>21.10.2023 11:06:02</t>
  </si>
  <si>
    <t>21.10.2023 11:06:06</t>
  </si>
  <si>
    <t>21.10.2023 11:06:08</t>
  </si>
  <si>
    <t>21.10.2023 11:06:09</t>
  </si>
  <si>
    <t>21.10.2023 11:06:11</t>
  </si>
  <si>
    <t>21.10.2023 11:06:12</t>
  </si>
  <si>
    <t>21.10.2023 11:07:02</t>
  </si>
  <si>
    <t>21.10.2023 11:07:03</t>
  </si>
  <si>
    <t>21.10.2023 11:07:05</t>
  </si>
  <si>
    <t>21.10.2023 11:07:06</t>
  </si>
  <si>
    <t>21.10.2023 11:07:08</t>
  </si>
  <si>
    <t>21.10.2023 11:09:36</t>
  </si>
  <si>
    <t>21.10.2023 11:09:38</t>
  </si>
  <si>
    <t>21.10.2023 11:09:39</t>
  </si>
  <si>
    <t>21.10.2023 11:09:41</t>
  </si>
  <si>
    <t>21.10.2023 11:10:11</t>
  </si>
  <si>
    <t>21.10.2023 11:10:41</t>
  </si>
  <si>
    <t>21.10.2023 11:10:42</t>
  </si>
  <si>
    <t>21.10.2023 11:10:44</t>
  </si>
  <si>
    <t>21.10.2023 11:10:45</t>
  </si>
  <si>
    <t>21.10.2023 11:10:47</t>
  </si>
  <si>
    <t>21.10.2023 11:10:48</t>
  </si>
  <si>
    <t>21.10.2023 11:11:03</t>
  </si>
  <si>
    <t>21.10.2023 11:11:05</t>
  </si>
  <si>
    <t>21.10.2023 11:11:06</t>
  </si>
  <si>
    <t>21.10.2023 11:11:08</t>
  </si>
  <si>
    <t>21.10.2023 11:12:14</t>
  </si>
  <si>
    <t>21.10.2023 11:12:15</t>
  </si>
  <si>
    <t>21.10.2023 11:12:17</t>
  </si>
  <si>
    <t>21.10.2023 11:12:26</t>
  </si>
  <si>
    <t>21.10.2023 11:12:27</t>
  </si>
  <si>
    <t>21.10.2023 11:12:29</t>
  </si>
  <si>
    <t>21.10.2023 11:12:30</t>
  </si>
  <si>
    <t>21.10.2023 11:13:12</t>
  </si>
  <si>
    <t>21.10.2023 11:13:14</t>
  </si>
  <si>
    <t>21.10.2023 11:13:15</t>
  </si>
  <si>
    <t>21.10.2023 11:13:17</t>
  </si>
  <si>
    <t>21.10.2023 11:13:18</t>
  </si>
  <si>
    <t>21.10.2023 11:14:11</t>
  </si>
  <si>
    <t>21.10.2023 11:14:24</t>
  </si>
  <si>
    <t>21.10.2023 11:14:26</t>
  </si>
  <si>
    <t>21.10.2023 11:14:27</t>
  </si>
  <si>
    <t>21.10.2023 11:14:29</t>
  </si>
  <si>
    <t>21.10.2023 11:14:30</t>
  </si>
  <si>
    <t>21.10.2023 11:15:02</t>
  </si>
  <si>
    <t>21.10.2023 11:15:03</t>
  </si>
  <si>
    <t>21.10.2023 11:15:05</t>
  </si>
  <si>
    <t>21.10.2023 11:15:06</t>
  </si>
  <si>
    <t>21.10.2023 11:15:08</t>
  </si>
  <si>
    <t>21.10.2023 11:15:09</t>
  </si>
  <si>
    <t>21.10.2023 11:15:11</t>
  </si>
  <si>
    <t>21.10.2023 11:15:12</t>
  </si>
  <si>
    <t>21.10.2023 11:15:14</t>
  </si>
  <si>
    <t>21.10.2023 11:15:15</t>
  </si>
  <si>
    <t>21.10.2023 11:15:39</t>
  </si>
  <si>
    <t>21.10.2023 11:15:41</t>
  </si>
  <si>
    <t>21.10.2023 11:15:42</t>
  </si>
  <si>
    <t>21.10.2023 11:15:44</t>
  </si>
  <si>
    <t>21.10.2023 11:15:45</t>
  </si>
  <si>
    <t>21.10.2023 11:17:23</t>
  </si>
  <si>
    <t>21.10.2023 11:17:24</t>
  </si>
  <si>
    <t>21.10.2023 11:17:26</t>
  </si>
  <si>
    <t>21.10.2023 11:17:27</t>
  </si>
  <si>
    <t>21.10.2023 11:17:29</t>
  </si>
  <si>
    <t>21.10.2023 11:18:12</t>
  </si>
  <si>
    <t>21.10.2023 11:19:50</t>
  </si>
  <si>
    <t>21.10.2023 11:19:51</t>
  </si>
  <si>
    <t>21.10.2023 11:19:53</t>
  </si>
  <si>
    <t>21.10.2023 11:19:54</t>
  </si>
  <si>
    <t>21.10.2023 11:19:56</t>
  </si>
  <si>
    <t>21.10.2023 11:19:57</t>
  </si>
  <si>
    <t>21.10.2023 11:19:59</t>
  </si>
  <si>
    <t>21.10.2023 11:20:00</t>
  </si>
  <si>
    <t>21.10.2023 11:20:38</t>
  </si>
  <si>
    <t>21.10.2023 11:20:39</t>
  </si>
  <si>
    <t>21.10.2023 11:20:41</t>
  </si>
  <si>
    <t>21.10.2023 11:20:42</t>
  </si>
  <si>
    <t>21.10.2023 11:20:44</t>
  </si>
  <si>
    <t>21.10.2023 11:20:45</t>
  </si>
  <si>
    <t>21.10.2023 11:20:48</t>
  </si>
  <si>
    <t>21.10.2023 11:21:12</t>
  </si>
  <si>
    <t>21.10.2023 11:21:14</t>
  </si>
  <si>
    <t>21.10.2023 11:21:15</t>
  </si>
  <si>
    <t>21.10.2023 11:21:17</t>
  </si>
  <si>
    <t>21.10.2023 11:22:12</t>
  </si>
  <si>
    <t>21.10.2023 11:22:14</t>
  </si>
  <si>
    <t>21.10.2023 11:22:15</t>
  </si>
  <si>
    <t>21.10.2023 11:22:17</t>
  </si>
  <si>
    <t>21.10.2023 11:22:23</t>
  </si>
  <si>
    <t>21.10.2023 11:22:24</t>
  </si>
  <si>
    <t>21.10.2023 11:22:26</t>
  </si>
  <si>
    <t>21.10.2023 11:22:27</t>
  </si>
  <si>
    <t>21.10.2023 11:22:29</t>
  </si>
  <si>
    <t>21.10.2023 11:22:54</t>
  </si>
  <si>
    <t>21.10.2023 11:22:55</t>
  </si>
  <si>
    <t>21.10.2023 11:22:57</t>
  </si>
  <si>
    <t>21.10.2023 11:22:58</t>
  </si>
  <si>
    <t>21.10.2023 11:23:00</t>
  </si>
  <si>
    <t>21.10.2023 11:23:01</t>
  </si>
  <si>
    <t>21.10.2023 11:23:03</t>
  </si>
  <si>
    <t>21.10.2023 11:23:13</t>
  </si>
  <si>
    <t>21.10.2023 11:23:15</t>
  </si>
  <si>
    <t>21.10.2023 11:23:16</t>
  </si>
  <si>
    <t>21.10.2023 11:23:18</t>
  </si>
  <si>
    <t>21.10.2023 11:23:30</t>
  </si>
  <si>
    <t>21.10.2023 11:23:31</t>
  </si>
  <si>
    <t>21.10.2023 11:23:34</t>
  </si>
  <si>
    <t>21.10.2023 11:23:36</t>
  </si>
  <si>
    <t>21.10.2023 11:23:37</t>
  </si>
  <si>
    <t>21.10.2023 11:23:39</t>
  </si>
  <si>
    <t>21.10.2023 11:23:40</t>
  </si>
  <si>
    <t>21.10.2023 11:24:45</t>
  </si>
  <si>
    <t>21.10.2023 11:24:46</t>
  </si>
  <si>
    <t>21.10.2023 11:24:48</t>
  </si>
  <si>
    <t>21.10.2023 11:24:49</t>
  </si>
  <si>
    <t>21.10.2023 11:24:51</t>
  </si>
  <si>
    <t>21.10.2023 11:24:54</t>
  </si>
  <si>
    <t>21.10.2023 11:25:00</t>
  </si>
  <si>
    <t>21.10.2023 11:25:03</t>
  </si>
  <si>
    <t>21.10.2023 11:25:04</t>
  </si>
  <si>
    <t>21.10.2023 11:25:06</t>
  </si>
  <si>
    <t>21.10.2023 11:25:07</t>
  </si>
  <si>
    <t>21.10.2023 11:25:09</t>
  </si>
  <si>
    <t>21.10.2023 11:25:10</t>
  </si>
  <si>
    <t>21.10.2023 11:25:12</t>
  </si>
  <si>
    <t>21.10.2023 11:25:13</t>
  </si>
  <si>
    <t>21.10.2023 11:25:15</t>
  </si>
  <si>
    <t>21.10.2023 11:25:16</t>
  </si>
  <si>
    <t>21.10.2023 11:25:18</t>
  </si>
  <si>
    <t>21.10.2023 11:25:19</t>
  </si>
  <si>
    <t>21.10.2023 11:25:21</t>
  </si>
  <si>
    <t>21.10.2023 11:25:28</t>
  </si>
  <si>
    <t>21.10.2023 11:25:31</t>
  </si>
  <si>
    <t>21.10.2023 11:25:33</t>
  </si>
  <si>
    <t>21.10.2023 11:26:43</t>
  </si>
  <si>
    <t>21.10.2023 11:26:45</t>
  </si>
  <si>
    <t>21.10.2023 11:26:46</t>
  </si>
  <si>
    <t>21.10.2023 11:26:48</t>
  </si>
  <si>
    <t>21.10.2023 11:26:49</t>
  </si>
  <si>
    <t>21.10.2023 11:26:51</t>
  </si>
  <si>
    <t>21.10.2023 11:26:52</t>
  </si>
  <si>
    <t>21.10.2023 11:27:48</t>
  </si>
  <si>
    <t>21.10.2023 11:27:57</t>
  </si>
  <si>
    <t>21.10.2023 11:27:58</t>
  </si>
  <si>
    <t>21.10.2023 11:28:01</t>
  </si>
  <si>
    <t>21.10.2023 11:28:03</t>
  </si>
  <si>
    <t>21.10.2023 11:28:04</t>
  </si>
  <si>
    <t>21.10.2023 11:28:06</t>
  </si>
  <si>
    <t>21.10.2023 11:28:07</t>
  </si>
  <si>
    <t>21.10.2023 11:28:09</t>
  </si>
  <si>
    <t>21.10.2023 11:28:10</t>
  </si>
  <si>
    <t>21.10.2023 11:28:12</t>
  </si>
  <si>
    <t>21.10.2023 11:28:37</t>
  </si>
  <si>
    <t>21.10.2023 11:28:39</t>
  </si>
  <si>
    <t>21.10.2023 11:28:40</t>
  </si>
  <si>
    <t>21.10.2023 11:28:42</t>
  </si>
  <si>
    <t>21.10.2023 11:29:07</t>
  </si>
  <si>
    <t>21.10.2023 11:29:09</t>
  </si>
  <si>
    <t>21.10.2023 11:29:10</t>
  </si>
  <si>
    <t>21.10.2023 11:29:12</t>
  </si>
  <si>
    <t>21.10.2023 11:29:13</t>
  </si>
  <si>
    <t>21.10.2023 11:29:15</t>
  </si>
  <si>
    <t>21.10.2023 11:29:31</t>
  </si>
  <si>
    <t>21.10.2023 11:29:33</t>
  </si>
  <si>
    <t>21.10.2023 11:29:34</t>
  </si>
  <si>
    <t>21.10.2023 11:29:36</t>
  </si>
  <si>
    <t>21.10.2023 11:29:37</t>
  </si>
  <si>
    <t>21.10.2023 11:29:39</t>
  </si>
  <si>
    <t>21.10.2023 11:29:40</t>
  </si>
  <si>
    <t>21.10.2023 11:29:42</t>
  </si>
  <si>
    <t>21.10.2023 11:29:43</t>
  </si>
  <si>
    <t>21.10.2023 11:29:51</t>
  </si>
  <si>
    <t>21.10.2023 11:30:18</t>
  </si>
  <si>
    <t>21.10.2023 11:30:19</t>
  </si>
  <si>
    <t>21.10.2023 11:30:21</t>
  </si>
  <si>
    <t>21.10.2023 11:30:22</t>
  </si>
  <si>
    <t>21.10.2023 11:32:01</t>
  </si>
  <si>
    <t>21.10.2023 11:32:03</t>
  </si>
  <si>
    <t>21.10.2023 11:32:04</t>
  </si>
  <si>
    <t>21.10.2023 11:32:06</t>
  </si>
  <si>
    <t>21.10.2023 11:32:07</t>
  </si>
  <si>
    <t>21.10.2023 11:32:09</t>
  </si>
  <si>
    <t>21.10.2023 11:32:10</t>
  </si>
  <si>
    <t>21.10.2023 11:32:12</t>
  </si>
  <si>
    <t>21.10.2023 11:32:13</t>
  </si>
  <si>
    <t>21.10.2023 11:32:15</t>
  </si>
  <si>
    <t>21.10.2023 11:32:37</t>
  </si>
  <si>
    <t>21.10.2023 11:32:39</t>
  </si>
  <si>
    <t>21.10.2023 11:32:40</t>
  </si>
  <si>
    <t>21.10.2023 11:32:42</t>
  </si>
  <si>
    <t>21.10.2023 11:32:43</t>
  </si>
  <si>
    <t>21.10.2023 11:32:55</t>
  </si>
  <si>
    <t>21.10.2023 11:32:57</t>
  </si>
  <si>
    <t>21.10.2023 11:32:58</t>
  </si>
  <si>
    <t>21.10.2023 11:33:00</t>
  </si>
  <si>
    <t>21.10.2023 11:33:01</t>
  </si>
  <si>
    <t>21.10.2023 11:33:03</t>
  </si>
  <si>
    <t>21.10.2023 11:33:04</t>
  </si>
  <si>
    <t>21.10.2023 11:33:06</t>
  </si>
  <si>
    <t>21.10.2023 11:33:07</t>
  </si>
  <si>
    <t>21.10.2023 11:33:09</t>
  </si>
  <si>
    <t>21.10.2023 11:34:41</t>
  </si>
  <si>
    <t>21.10.2023 11:34:43</t>
  </si>
  <si>
    <t>21.10.2023 11:34:44</t>
  </si>
  <si>
    <t>21.10.2023 11:34:46</t>
  </si>
  <si>
    <t>21.10.2023 11:34:47</t>
  </si>
  <si>
    <t>21.10.2023 11:35:38</t>
  </si>
  <si>
    <t>21.10.2023 11:35:40</t>
  </si>
  <si>
    <t>21.10.2023 11:35:41</t>
  </si>
  <si>
    <t>21.10.2023 11:35:43</t>
  </si>
  <si>
    <t>21.10.2023 11:35:56</t>
  </si>
  <si>
    <t>21.10.2023 11:35:58</t>
  </si>
  <si>
    <t>21.10.2023 11:35:59</t>
  </si>
  <si>
    <t>21.10.2023 11:36:01</t>
  </si>
  <si>
    <t>21.10.2023 11:36:02</t>
  </si>
  <si>
    <t>21.10.2023 11:36:04</t>
  </si>
  <si>
    <t>21.10.2023 11:36:29</t>
  </si>
  <si>
    <t>21.10.2023 11:37:20</t>
  </si>
  <si>
    <t>21.10.2023 11:37:22</t>
  </si>
  <si>
    <t>21.10.2023 11:37:23</t>
  </si>
  <si>
    <t>21.10.2023 11:37:25</t>
  </si>
  <si>
    <t>21.10.2023 11:37:26</t>
  </si>
  <si>
    <t>21.10.2023 11:38:05</t>
  </si>
  <si>
    <t>21.10.2023 11:38:07</t>
  </si>
  <si>
    <t>21.10.2023 11:38:08</t>
  </si>
  <si>
    <t>21.10.2023 11:38:10</t>
  </si>
  <si>
    <t>21.10.2023 11:38:11</t>
  </si>
  <si>
    <t>21.10.2023 11:38:13</t>
  </si>
  <si>
    <t>21.10.2023 11:38:14</t>
  </si>
  <si>
    <t>21.10.2023 11:38:16</t>
  </si>
  <si>
    <t>21.10.2023 11:38:17</t>
  </si>
  <si>
    <t>21.10.2023 11:38:19</t>
  </si>
  <si>
    <t>21.10.2023 11:38:20</t>
  </si>
  <si>
    <t>21.10.2023 11:38:22</t>
  </si>
  <si>
    <t>21.10.2023 11:38:23</t>
  </si>
  <si>
    <t>21.10.2023 11:38:25</t>
  </si>
  <si>
    <t>21.10.2023 11:39:13</t>
  </si>
  <si>
    <t>21.10.2023 11:39:14</t>
  </si>
  <si>
    <t>21.10.2023 11:39:16</t>
  </si>
  <si>
    <t>21.10.2023 11:39:17</t>
  </si>
  <si>
    <t>21.10.2023 11:39:19</t>
  </si>
  <si>
    <t>21.10.2023 11:39:20</t>
  </si>
  <si>
    <t>21.10.2023 11:39:22</t>
  </si>
  <si>
    <t>21.10.2023 11:39:23</t>
  </si>
  <si>
    <t>21.10.2023 11:39:25</t>
  </si>
  <si>
    <t>21.10.2023 11:39:42</t>
  </si>
  <si>
    <t>21.10.2023 11:39:44</t>
  </si>
  <si>
    <t>21.10.2023 11:39:45</t>
  </si>
  <si>
    <t>21.10.2023 11:39:47</t>
  </si>
  <si>
    <t>21.10.2023 11:39:48</t>
  </si>
  <si>
    <t>21.10.2023 11:39:50</t>
  </si>
  <si>
    <t>21.10.2023 11:39:51</t>
  </si>
  <si>
    <t>21.10.2023 11:39:53</t>
  </si>
  <si>
    <t>21.10.2023 11:39:54</t>
  </si>
  <si>
    <t>21.10.2023 11:39:56</t>
  </si>
  <si>
    <t>21.10.2023 11:40:48</t>
  </si>
  <si>
    <t>21.10.2023 11:40:50</t>
  </si>
  <si>
    <t>21.10.2023 11:40:51</t>
  </si>
  <si>
    <t>21.10.2023 11:40:53</t>
  </si>
  <si>
    <t>21.10.2023 11:40:54</t>
  </si>
  <si>
    <t>21.10.2023 11:41:39</t>
  </si>
  <si>
    <t>21.10.2023 11:41:41</t>
  </si>
  <si>
    <t>21.10.2023 11:41:42</t>
  </si>
  <si>
    <t>21.10.2023 11:41:43</t>
  </si>
  <si>
    <t>21.10.2023 11:41:45</t>
  </si>
  <si>
    <t>21.10.2023 11:41:46</t>
  </si>
  <si>
    <t>21.10.2023 11:42:29</t>
  </si>
  <si>
    <t>21.10.2023 11:42:31</t>
  </si>
  <si>
    <t>21.10.2023 11:42:32</t>
  </si>
  <si>
    <t>21.10.2023 11:42:33</t>
  </si>
  <si>
    <t>21.10.2023 11:42:34</t>
  </si>
  <si>
    <t>21.10.2023 11:42:36</t>
  </si>
  <si>
    <t>21.10.2023 11:42:37</t>
  </si>
  <si>
    <t>21.10.2023 11:42:38</t>
  </si>
  <si>
    <t>21.10.2023 11:42:39</t>
  </si>
  <si>
    <t>21.10.2023 11:42:41</t>
  </si>
  <si>
    <t>21.10.2023 11:43:51</t>
  </si>
  <si>
    <t>21.10.2023 11:43:52</t>
  </si>
  <si>
    <t>21.10.2023 11:43:54</t>
  </si>
  <si>
    <t>21.10.2023 11:43:55</t>
  </si>
  <si>
    <t>21.10.2023 11:43:57</t>
  </si>
  <si>
    <t>21.10.2023 11:44:01</t>
  </si>
  <si>
    <t>21.10.2023 11:44:03</t>
  </si>
  <si>
    <t>21.10.2023 11:44:04</t>
  </si>
  <si>
    <t>21.10.2023 11:44:06</t>
  </si>
  <si>
    <t>21.10.2023 11:44:36</t>
  </si>
  <si>
    <t>21.10.2023 11:44:37</t>
  </si>
  <si>
    <t>21.10.2023 11:44:39</t>
  </si>
  <si>
    <t>21.10.2023 11:44:40</t>
  </si>
  <si>
    <t>21.10.2023 11:44:49</t>
  </si>
  <si>
    <t>21.10.2023 11:44:51</t>
  </si>
  <si>
    <t>21.10.2023 11:44:52</t>
  </si>
  <si>
    <t>21.10.2023 11:44:54</t>
  </si>
  <si>
    <t>21.10.2023 11:44:55</t>
  </si>
  <si>
    <t>21.10.2023 11:44:58</t>
  </si>
  <si>
    <t>21.10.2023 11:45:00</t>
  </si>
  <si>
    <t>21.10.2023 11:45:01</t>
  </si>
  <si>
    <t>21.10.2023 11:45:03</t>
  </si>
  <si>
    <t>21.10.2023 11:45:04</t>
  </si>
  <si>
    <t>21.10.2023 11:45:06</t>
  </si>
  <si>
    <t>21.10.2023 11:45:15</t>
  </si>
  <si>
    <t>21.10.2023 11:45:16</t>
  </si>
  <si>
    <t>21.10.2023 11:45:18</t>
  </si>
  <si>
    <t>21.10.2023 11:45:19</t>
  </si>
  <si>
    <t>21.10.2023 11:45:21</t>
  </si>
  <si>
    <t>21.10.2023 11:46:33</t>
  </si>
  <si>
    <t>21.10.2023 11:46:34</t>
  </si>
  <si>
    <t>21.10.2023 11:46:36</t>
  </si>
  <si>
    <t>21.10.2023 11:46:37</t>
  </si>
  <si>
    <t>21.10.2023 11:46:55</t>
  </si>
  <si>
    <t>21.10.2023 11:46:57</t>
  </si>
  <si>
    <t>21.10.2023 11:46:58</t>
  </si>
  <si>
    <t>21.10.2023 11:47:00</t>
  </si>
  <si>
    <t>21.10.2023 11:47:01</t>
  </si>
  <si>
    <t>21.10.2023 11:47:18</t>
  </si>
  <si>
    <t>21.10.2023 11:48:46</t>
  </si>
  <si>
    <t>21.10.2023 11:48:48</t>
  </si>
  <si>
    <t>21.10.2023 11:48:49</t>
  </si>
  <si>
    <t>21.10.2023 11:48:51</t>
  </si>
  <si>
    <t>21.10.2023 11:48:52</t>
  </si>
  <si>
    <t>21.10.2023 11:48:54</t>
  </si>
  <si>
    <t>21.10.2023 11:49:58</t>
  </si>
  <si>
    <t>21.10.2023 11:50:00</t>
  </si>
  <si>
    <t>21.10.2023 11:50:01</t>
  </si>
  <si>
    <t>21.10.2023 11:50:03</t>
  </si>
  <si>
    <t>21.10.2023 11:50:04</t>
  </si>
  <si>
    <t>21.10.2023 11:51:18</t>
  </si>
  <si>
    <t>21.10.2023 11:51:19</t>
  </si>
  <si>
    <t>21.10.2023 11:51:21</t>
  </si>
  <si>
    <t>21.10.2023 11:51:22</t>
  </si>
  <si>
    <t>21.10.2023 11:51:24</t>
  </si>
  <si>
    <t>21.10.2023 11:51:25</t>
  </si>
  <si>
    <t>21.10.2023 11:51:27</t>
  </si>
  <si>
    <t>21.10.2023 11:51:45</t>
  </si>
  <si>
    <t>21.10.2023 11:51:46</t>
  </si>
  <si>
    <t>21.10.2023 11:51:48</t>
  </si>
  <si>
    <t>21.10.2023 11:51:49</t>
  </si>
  <si>
    <t>21.10.2023 11:51:51</t>
  </si>
  <si>
    <t>21.10.2023 11:52:51</t>
  </si>
  <si>
    <t>21.10.2023 11:52:52</t>
  </si>
  <si>
    <t>21.10.2023 11:52:55</t>
  </si>
  <si>
    <t>21.10.2023 11:52:57</t>
  </si>
  <si>
    <t>21.10.2023 11:53:16</t>
  </si>
  <si>
    <t>21.10.2023 11:53:18</t>
  </si>
  <si>
    <t>21.10.2023 11:53:19</t>
  </si>
  <si>
    <t>21.10.2023 11:53:21</t>
  </si>
  <si>
    <t>21.10.2023 11:53:45</t>
  </si>
  <si>
    <t>21.10.2023 11:53:46</t>
  </si>
  <si>
    <t>21.10.2023 11:53:48</t>
  </si>
  <si>
    <t>21.10.2023 11:53:49</t>
  </si>
  <si>
    <t>21.10.2023 11:53:50</t>
  </si>
  <si>
    <t>21.10.2023 11:53:51</t>
  </si>
  <si>
    <t>21.10.2023 11:53:53</t>
  </si>
  <si>
    <t>21.10.2023 11:53:54</t>
  </si>
  <si>
    <t>21.10.2023 11:53:55</t>
  </si>
  <si>
    <t>21.10.2023 11:54:50</t>
  </si>
  <si>
    <t>21.10.2023 11:54:52</t>
  </si>
  <si>
    <t>21.10.2023 11:54:53</t>
  </si>
  <si>
    <t>21.10.2023 11:54:55</t>
  </si>
  <si>
    <t>21.10.2023 11:54:56</t>
  </si>
  <si>
    <t>21.10.2023 11:54:58</t>
  </si>
  <si>
    <t>21.10.2023 11:54:59</t>
  </si>
  <si>
    <t>21.10.2023 11:55:01</t>
  </si>
  <si>
    <t>21.10.2023 11:55:02</t>
  </si>
  <si>
    <t>21.10.2023 11:55:04</t>
  </si>
  <si>
    <t>21.10.2023 11:55:05</t>
  </si>
  <si>
    <t>21.10.2023 11:55:07</t>
  </si>
  <si>
    <t>21.10.2023 11:55:08</t>
  </si>
  <si>
    <t>21.10.2023 11:55:10</t>
  </si>
  <si>
    <t>21.10.2023 11:55:11</t>
  </si>
  <si>
    <t>21.10.2023 11:55:13</t>
  </si>
  <si>
    <t>21.10.2023 11:58:37</t>
  </si>
  <si>
    <t>21.10.2023 11:58:38</t>
  </si>
  <si>
    <t>21.10.2023 11:58:40</t>
  </si>
  <si>
    <t>21.10.2023 11:58:41</t>
  </si>
  <si>
    <t>21.10.2023 11:58:43</t>
  </si>
  <si>
    <t>21.10.2023 11:58:44</t>
  </si>
  <si>
    <t>21.10.2023 11:58:47</t>
  </si>
  <si>
    <t>21.10.2023 11:59:01</t>
  </si>
  <si>
    <t>21.10.2023 11:59:02</t>
  </si>
  <si>
    <t>21.10.2023 11:59:04</t>
  </si>
  <si>
    <t>21.10.2023 11:59:05</t>
  </si>
  <si>
    <t>21.10.2023 11:59:07</t>
  </si>
  <si>
    <t>21.10.2023 11:59:08</t>
  </si>
  <si>
    <t>21.10.2023 11:59:26</t>
  </si>
  <si>
    <t>21.10.2023 11:59:28</t>
  </si>
  <si>
    <t>21.10.2023 11:59:29</t>
  </si>
  <si>
    <t>21.10.2023 11:59:31</t>
  </si>
  <si>
    <t>21.10.2023 11:59:37</t>
  </si>
  <si>
    <t>21.10.2023 11:59:38</t>
  </si>
  <si>
    <t>21.10.2023 11:59:40</t>
  </si>
  <si>
    <t>21.10.2023 11:59:56</t>
  </si>
  <si>
    <t>21.10.2023 12:00:22</t>
  </si>
  <si>
    <t>21.10.2023 12:00:23</t>
  </si>
  <si>
    <t>21.10.2023 12:00:25</t>
  </si>
  <si>
    <t>21.10.2023 12:00:26</t>
  </si>
  <si>
    <t>21.10.2023 12:00:32</t>
  </si>
  <si>
    <t>21.10.2023 12:00:34</t>
  </si>
  <si>
    <t>21.10.2023 12:00:35</t>
  </si>
  <si>
    <t>21.10.2023 12:00:37</t>
  </si>
  <si>
    <t>21.10.2023 12:00:38</t>
  </si>
  <si>
    <t>21.10.2023 12:00:40</t>
  </si>
  <si>
    <t>21.10.2023 12:02:44</t>
  </si>
  <si>
    <t>21.10.2023 12:02:46</t>
  </si>
  <si>
    <t>21.10.2023 12:02:47</t>
  </si>
  <si>
    <t>21.10.2023 12:02:49</t>
  </si>
  <si>
    <t>21.10.2023 12:02:50</t>
  </si>
  <si>
    <t>21.10.2023 12:03:40</t>
  </si>
  <si>
    <t>21.10.2023 12:03:43</t>
  </si>
  <si>
    <t>21.10.2023 12:03:44</t>
  </si>
  <si>
    <t>21.10.2023 12:03:46</t>
  </si>
  <si>
    <t>21.10.2023 12:04:46</t>
  </si>
  <si>
    <t>21.10.2023 12:04:47</t>
  </si>
  <si>
    <t>21.10.2023 12:04:49</t>
  </si>
  <si>
    <t>21.10.2023 12:05:46</t>
  </si>
  <si>
    <t>21.10.2023 12:05:49</t>
  </si>
  <si>
    <t>21.10.2023 12:06:11</t>
  </si>
  <si>
    <t>21.10.2023 12:06:13</t>
  </si>
  <si>
    <t>21.10.2023 12:06:14</t>
  </si>
  <si>
    <t>21.10.2023 12:06:16</t>
  </si>
  <si>
    <t>21.10.2023 12:06:38</t>
  </si>
  <si>
    <t>21.10.2023 12:06:40</t>
  </si>
  <si>
    <t>21.10.2023 12:06:41</t>
  </si>
  <si>
    <t>21.10.2023 12:06:43</t>
  </si>
  <si>
    <t>21.10.2023 12:06:44</t>
  </si>
  <si>
    <t>21.10.2023 12:06:49</t>
  </si>
  <si>
    <t>21.10.2023 12:06:50</t>
  </si>
  <si>
    <t>21.10.2023 12:06:52</t>
  </si>
  <si>
    <t>21.10.2023 12:06:53</t>
  </si>
  <si>
    <t>21.10.2023 12:06:55</t>
  </si>
  <si>
    <t>21.10.2023 12:07:22</t>
  </si>
  <si>
    <t>21.10.2023 12:07:23</t>
  </si>
  <si>
    <t>21.10.2023 12:07:25</t>
  </si>
  <si>
    <t>21.10.2023 12:07:26</t>
  </si>
  <si>
    <t>21.10.2023 12:07:28</t>
  </si>
  <si>
    <t>21.10.2023 12:07:29</t>
  </si>
  <si>
    <t>21.10.2023 12:07:32</t>
  </si>
  <si>
    <t>21.10.2023 12:07:34</t>
  </si>
  <si>
    <t>21.10.2023 12:07:35</t>
  </si>
  <si>
    <t>21.10.2023 12:07:37</t>
  </si>
  <si>
    <t>21.10.2023 12:07:38</t>
  </si>
  <si>
    <t>21.10.2023 12:07:40</t>
  </si>
  <si>
    <t>21.10.2023 12:07:41</t>
  </si>
  <si>
    <t>21.10.2023 12:07:46</t>
  </si>
  <si>
    <t>21.10.2023 12:07:47</t>
  </si>
  <si>
    <t>21.10.2023 12:07:49</t>
  </si>
  <si>
    <t>21.10.2023 12:07:50</t>
  </si>
  <si>
    <t>21.10.2023 12:08:31</t>
  </si>
  <si>
    <t>21.10.2023 12:08:32</t>
  </si>
  <si>
    <t>21.10.2023 12:08:34</t>
  </si>
  <si>
    <t>21.10.2023 12:08:35</t>
  </si>
  <si>
    <t>21.10.2023 12:08:37</t>
  </si>
  <si>
    <t>21.10.2023 12:08:38</t>
  </si>
  <si>
    <t>21.10.2023 12:09:49</t>
  </si>
  <si>
    <t>21.10.2023 12:09:50</t>
  </si>
  <si>
    <t>21.10.2023 12:09:52</t>
  </si>
  <si>
    <t>21.10.2023 12:09:53</t>
  </si>
  <si>
    <t>21.10.2023 12:09:55</t>
  </si>
  <si>
    <t>21.10.2023 12:10:07</t>
  </si>
  <si>
    <t>21.10.2023 12:10:10</t>
  </si>
  <si>
    <t>21.10.2023 12:10:14</t>
  </si>
  <si>
    <t>21.10.2023 12:10:16</t>
  </si>
  <si>
    <t>21.10.2023 12:11:34</t>
  </si>
  <si>
    <t>21.10.2023 12:11:35</t>
  </si>
  <si>
    <t>21.10.2023 12:11:36</t>
  </si>
  <si>
    <t>21.10.2023 12:11:38</t>
  </si>
  <si>
    <t>21.10.2023 12:11:39</t>
  </si>
  <si>
    <t>21.10.2023 12:11:40</t>
  </si>
  <si>
    <t>21.10.2023 12:11:41</t>
  </si>
  <si>
    <t>21.10.2023 12:11:43</t>
  </si>
  <si>
    <t>21.10.2023 12:12:47</t>
  </si>
  <si>
    <t>21.10.2023 12:12:48</t>
  </si>
  <si>
    <t>21.10.2023 12:12:50</t>
  </si>
  <si>
    <t>21.10.2023 12:13:18</t>
  </si>
  <si>
    <t>21.10.2023 12:13:21</t>
  </si>
  <si>
    <t>21.10.2023 12:13:22</t>
  </si>
  <si>
    <t>21.10.2023 12:14:49</t>
  </si>
  <si>
    <t>21.10.2023 12:14:51</t>
  </si>
  <si>
    <t>21.10.2023 12:15:04</t>
  </si>
  <si>
    <t>21.10.2023 12:15:06</t>
  </si>
  <si>
    <t>21.10.2023 12:15:07</t>
  </si>
  <si>
    <t>21.10.2023 12:15:09</t>
  </si>
  <si>
    <t>21.10.2023 12:15:36</t>
  </si>
  <si>
    <t>21.10.2023 12:15:37</t>
  </si>
  <si>
    <t>21.10.2023 12:15:39</t>
  </si>
  <si>
    <t>21.10.2023 12:15:40</t>
  </si>
  <si>
    <t>21.10.2023 12:15:42</t>
  </si>
  <si>
    <t>21.10.2023 12:15:43</t>
  </si>
  <si>
    <t>21.10.2023 12:15:45</t>
  </si>
  <si>
    <t>21.10.2023 12:15:46</t>
  </si>
  <si>
    <t>21.10.2023 12:15:48</t>
  </si>
  <si>
    <t>21.10.2023 12:15:49</t>
  </si>
  <si>
    <t>21.10.2023 12:15:51</t>
  </si>
  <si>
    <t>21.10.2023 12:15:52</t>
  </si>
  <si>
    <t>21.10.2023 12:15:54</t>
  </si>
  <si>
    <t>21.10.2023 12:15:55</t>
  </si>
  <si>
    <t>21.10.2023 12:15:58</t>
  </si>
  <si>
    <t>21.10.2023 12:16:01</t>
  </si>
  <si>
    <t>21.10.2023 12:16:03</t>
  </si>
  <si>
    <t>21.10.2023 12:16:04</t>
  </si>
  <si>
    <t>21.10.2023 12:16:06</t>
  </si>
  <si>
    <t>21.10.2023 12:16:07</t>
  </si>
  <si>
    <t>21.10.2023 12:16:09</t>
  </si>
  <si>
    <t>21.10.2023 12:16:33</t>
  </si>
  <si>
    <t>21.10.2023 12:16:34</t>
  </si>
  <si>
    <t>21.10.2023 12:16:36</t>
  </si>
  <si>
    <t>21.10.2023 12:16:37</t>
  </si>
  <si>
    <t>21.10.2023 12:16:39</t>
  </si>
  <si>
    <t>21.10.2023 12:16:40</t>
  </si>
  <si>
    <t>21.10.2023 12:16:42</t>
  </si>
  <si>
    <t>21.10.2023 12:16:54</t>
  </si>
  <si>
    <t>21.10.2023 12:16:55</t>
  </si>
  <si>
    <t>21.10.2023 12:16:57</t>
  </si>
  <si>
    <t>21.10.2023 12:16:58</t>
  </si>
  <si>
    <t>21.10.2023 12:17:00</t>
  </si>
  <si>
    <t>21.10.2023 12:17:01</t>
  </si>
  <si>
    <t>21.10.2023 12:17:03</t>
  </si>
  <si>
    <t>21.10.2023 12:17:22</t>
  </si>
  <si>
    <t>21.10.2023 12:17:24</t>
  </si>
  <si>
    <t>21.10.2023 12:17:25</t>
  </si>
  <si>
    <t>21.10.2023 12:17:27</t>
  </si>
  <si>
    <t>21.10.2023 12:17:28</t>
  </si>
  <si>
    <t>21.10.2023 12:17:30</t>
  </si>
  <si>
    <t>21.10.2023 12:17:31</t>
  </si>
  <si>
    <t>21.10.2023 12:17:33</t>
  </si>
  <si>
    <t>21.10.2023 12:17:46</t>
  </si>
  <si>
    <t>21.10.2023 12:17:48</t>
  </si>
  <si>
    <t>21.10.2023 12:17:49</t>
  </si>
  <si>
    <t>21.10.2023 12:17:50</t>
  </si>
  <si>
    <t>21.10.2023 12:17:52</t>
  </si>
  <si>
    <t>21.10.2023 12:17:53</t>
  </si>
  <si>
    <t>21.10.2023 12:18:23</t>
  </si>
  <si>
    <t>21.10.2023 12:18:24</t>
  </si>
  <si>
    <t>21.10.2023 12:18:26</t>
  </si>
  <si>
    <t>21.10.2023 12:18:27</t>
  </si>
  <si>
    <t>21.10.2023 12:18:29</t>
  </si>
  <si>
    <t>21.10.2023 12:18:44</t>
  </si>
  <si>
    <t>21.10.2023 12:18:45</t>
  </si>
  <si>
    <t>21.10.2023 12:18:47</t>
  </si>
  <si>
    <t>21.10.2023 12:18:48</t>
  </si>
  <si>
    <t>21.10.2023 12:18:50</t>
  </si>
  <si>
    <t>21.10.2023 12:19:15</t>
  </si>
  <si>
    <t>21.10.2023 12:19:17</t>
  </si>
  <si>
    <t>21.10.2023 12:19:18</t>
  </si>
  <si>
    <t>21.10.2023 12:19:20</t>
  </si>
  <si>
    <t>21.10.2023 12:19:21</t>
  </si>
  <si>
    <t>21.10.2023 12:19:26</t>
  </si>
  <si>
    <t>21.10.2023 12:19:27</t>
  </si>
  <si>
    <t>21.10.2023 12:19:29</t>
  </si>
  <si>
    <t>21.10.2023 12:22:35</t>
  </si>
  <si>
    <t>21.10.2023 12:22:36</t>
  </si>
  <si>
    <t>21.10.2023 12:22:37</t>
  </si>
  <si>
    <t>21.10.2023 12:22:39</t>
  </si>
  <si>
    <t>21.10.2023 12:22:40</t>
  </si>
  <si>
    <t>21.10.2023 12:22:41</t>
  </si>
  <si>
    <t>21.10.2023 12:22:42</t>
  </si>
  <si>
    <t>21.10.2023 12:22:44</t>
  </si>
  <si>
    <t>21.10.2023 12:22:45</t>
  </si>
  <si>
    <t>21.10.2023 12:23:22</t>
  </si>
  <si>
    <t>21.10.2023 12:23:24</t>
  </si>
  <si>
    <t>21.10.2023 12:23:26</t>
  </si>
  <si>
    <t>21.10.2023 12:23:28</t>
  </si>
  <si>
    <t>21.10.2023 12:23:29</t>
  </si>
  <si>
    <t>21.10.2023 12:23:30</t>
  </si>
  <si>
    <t>21.10.2023 12:23:31</t>
  </si>
  <si>
    <t>21.10.2023 12:23:33</t>
  </si>
  <si>
    <t>21.10.2023 12:23:34</t>
  </si>
  <si>
    <t>21.10.2023 12:23:35</t>
  </si>
  <si>
    <t>21.10.2023 12:23:36</t>
  </si>
  <si>
    <t>21.10.2023 12:24:12</t>
  </si>
  <si>
    <t>21.10.2023 12:24:14</t>
  </si>
  <si>
    <t>21.10.2023 12:24:15</t>
  </si>
  <si>
    <t>21.10.2023 12:24:17</t>
  </si>
  <si>
    <t>21.10.2023 12:24:18</t>
  </si>
  <si>
    <t>21.10.2023 12:24:20</t>
  </si>
  <si>
    <t>21.10.2023 12:24:21</t>
  </si>
  <si>
    <t>21.10.2023 12:24:24</t>
  </si>
  <si>
    <t>21.10.2023 12:24:26</t>
  </si>
  <si>
    <t>21.10.2023 12:24:29</t>
  </si>
  <si>
    <t>21.10.2023 12:24:30</t>
  </si>
  <si>
    <t>21.10.2023 12:24:32</t>
  </si>
  <si>
    <t>21.10.2023 12:24:33</t>
  </si>
  <si>
    <t>21.10.2023 12:25:10</t>
  </si>
  <si>
    <t>21.10.2023 12:25:15</t>
  </si>
  <si>
    <t>21.10.2023 12:25:16</t>
  </si>
  <si>
    <t>21.10.2023 12:25:25</t>
  </si>
  <si>
    <t>21.10.2023 12:25:27</t>
  </si>
  <si>
    <t>21.10.2023 12:25:28</t>
  </si>
  <si>
    <t>21.10.2023 12:25:30</t>
  </si>
  <si>
    <t>21.10.2023 12:25:39</t>
  </si>
  <si>
    <t>21.10.2023 12:25:40</t>
  </si>
  <si>
    <t>21.10.2023 12:25:42</t>
  </si>
  <si>
    <t>21.10.2023 12:25:43</t>
  </si>
  <si>
    <t>21.10.2023 12:25:45</t>
  </si>
  <si>
    <t>21.10.2023 12:26:40</t>
  </si>
  <si>
    <t>21.10.2023 12:26:57</t>
  </si>
  <si>
    <t>21.10.2023 12:26:58</t>
  </si>
  <si>
    <t>21.10.2023 12:27:00</t>
  </si>
  <si>
    <t>21.10.2023 12:27:01</t>
  </si>
  <si>
    <t>21.10.2023 12:27:03</t>
  </si>
  <si>
    <t>21.10.2023 12:28:09</t>
  </si>
  <si>
    <t>21.10.2023 12:28:10</t>
  </si>
  <si>
    <t>21.10.2023 12:28:12</t>
  </si>
  <si>
    <t>21.10.2023 12:28:13</t>
  </si>
  <si>
    <t>21.10.2023 12:28:15</t>
  </si>
  <si>
    <t>21.10.2023 12:28:16</t>
  </si>
  <si>
    <t>21.10.2023 12:28:18</t>
  </si>
  <si>
    <t>21.10.2023 12:28:40</t>
  </si>
  <si>
    <t>21.10.2023 12:28:43</t>
  </si>
  <si>
    <t>21.10.2023 12:28:45</t>
  </si>
  <si>
    <t>21.10.2023 12:28:46</t>
  </si>
  <si>
    <t>21.10.2023 12:28:48</t>
  </si>
  <si>
    <t>21.10.2023 12:28:49</t>
  </si>
  <si>
    <t>21.10.2023 12:28:52</t>
  </si>
  <si>
    <t>21.10.2023 12:28:54</t>
  </si>
  <si>
    <t>21.10.2023 12:28:55</t>
  </si>
  <si>
    <t>21.10.2023 12:29:24</t>
  </si>
  <si>
    <t>21.10.2023 12:29:25</t>
  </si>
  <si>
    <t>21.10.2023 12:29:26</t>
  </si>
  <si>
    <t>21.10.2023 12:29:28</t>
  </si>
  <si>
    <t>21.10.2023 12:29:30</t>
  </si>
  <si>
    <t>21.10.2023 12:29:32</t>
  </si>
  <si>
    <t>21.10.2023 12:29:33</t>
  </si>
  <si>
    <t>21.10.2023 12:29:51</t>
  </si>
  <si>
    <t>21.10.2023 12:29:54</t>
  </si>
  <si>
    <t>21.10.2023 12:29:55</t>
  </si>
  <si>
    <t>21.10.2023 12:29:57</t>
  </si>
  <si>
    <t>21.10.2023 12:29:58</t>
  </si>
  <si>
    <t>21.10.2023 12:30:55</t>
  </si>
  <si>
    <t>21.10.2023 12:30:57</t>
  </si>
  <si>
    <t>21.10.2023 12:30:58</t>
  </si>
  <si>
    <t>21.10.2023 12:31:00</t>
  </si>
  <si>
    <t>21.10.2023 12:31:34</t>
  </si>
  <si>
    <t>21.10.2023 12:31:36</t>
  </si>
  <si>
    <t>21.10.2023 12:31:37</t>
  </si>
  <si>
    <t>21.10.2023 12:31:39</t>
  </si>
  <si>
    <t>21.10.2023 12:31:40</t>
  </si>
  <si>
    <t>21.10.2023 12:32:33</t>
  </si>
  <si>
    <t>21.10.2023 12:32:34</t>
  </si>
  <si>
    <t>21.10.2023 12:32:36</t>
  </si>
  <si>
    <t>21.10.2023 12:32:37</t>
  </si>
  <si>
    <t>21.10.2023 12:32:39</t>
  </si>
  <si>
    <t>21.10.2023 12:33:27</t>
  </si>
  <si>
    <t>21.10.2023 12:33:28</t>
  </si>
  <si>
    <t>21.10.2023 12:33:30</t>
  </si>
  <si>
    <t>21.10.2023 12:33:31</t>
  </si>
  <si>
    <t>21.10.2023 12:34:01</t>
  </si>
  <si>
    <t>21.10.2023 12:34:03</t>
  </si>
  <si>
    <t>21.10.2023 12:34:04</t>
  </si>
  <si>
    <t>21.10.2023 12:34:05</t>
  </si>
  <si>
    <t>21.10.2023 12:34:07</t>
  </si>
  <si>
    <t>21.10.2023 12:34:12</t>
  </si>
  <si>
    <t>21.10.2023 12:34:14</t>
  </si>
  <si>
    <t>21.10.2023 12:34:15</t>
  </si>
  <si>
    <t>21.10.2023 12:34:19</t>
  </si>
  <si>
    <t>21.10.2023 12:34:24</t>
  </si>
  <si>
    <t>21.10.2023 12:34:30</t>
  </si>
  <si>
    <t>21.10.2023 12:34:31</t>
  </si>
  <si>
    <t>21.10.2023 12:34:33</t>
  </si>
  <si>
    <t>21.10.2023 12:34:34</t>
  </si>
  <si>
    <t>21.10.2023 12:34:36</t>
  </si>
  <si>
    <t>21.10.2023 12:34:46</t>
  </si>
  <si>
    <t>21.10.2023 12:34:48</t>
  </si>
  <si>
    <t>21.10.2023 12:34:49</t>
  </si>
  <si>
    <t>21.10.2023 12:34:51</t>
  </si>
  <si>
    <t>21.10.2023 12:34:52</t>
  </si>
  <si>
    <t>21.10.2023 12:34:54</t>
  </si>
  <si>
    <t>21.10.2023 12:34:55</t>
  </si>
  <si>
    <t>21.10.2023 12:35:27</t>
  </si>
  <si>
    <t>21.10.2023 12:35:28</t>
  </si>
  <si>
    <t>21.10.2023 12:35:30</t>
  </si>
  <si>
    <t>21.10.2023 12:35:31</t>
  </si>
  <si>
    <t>21.10.2023 12:35:33</t>
  </si>
  <si>
    <t>21.10.2023 12:35:34</t>
  </si>
  <si>
    <t>21.10.2023 12:35:36</t>
  </si>
  <si>
    <t>21.10.2023 12:35:37</t>
  </si>
  <si>
    <t>21.10.2023 12:35:39</t>
  </si>
  <si>
    <t>21.10.2023 12:36:00</t>
  </si>
  <si>
    <t>21.10.2023 12:36:01</t>
  </si>
  <si>
    <t>21.10.2023 12:36:03</t>
  </si>
  <si>
    <t>21.10.2023 12:36:04</t>
  </si>
  <si>
    <t>21.10.2023 12:36:06</t>
  </si>
  <si>
    <t>21.10.2023 12:36:07</t>
  </si>
  <si>
    <t>21.10.2023 12:36:09</t>
  </si>
  <si>
    <t>21.10.2023 12:36:10</t>
  </si>
  <si>
    <t>21.10.2023 12:36:12</t>
  </si>
  <si>
    <t>21.10.2023 12:36:15</t>
  </si>
  <si>
    <t>21.10.2023 12:36:16</t>
  </si>
  <si>
    <t>21.10.2023 12:36:18</t>
  </si>
  <si>
    <t>21.10.2023 12:36:19</t>
  </si>
  <si>
    <t>21.10.2023 12:36:21</t>
  </si>
  <si>
    <t>21.10.2023 12:36:22</t>
  </si>
  <si>
    <t>21.10.2023 12:36:39</t>
  </si>
  <si>
    <t>21.10.2023 12:36:40</t>
  </si>
  <si>
    <t>21.10.2023 12:36:42</t>
  </si>
  <si>
    <t>21.10.2023 12:36:43</t>
  </si>
  <si>
    <t>21.10.2023 12:36:45</t>
  </si>
  <si>
    <t>21.10.2023 12:36:46</t>
  </si>
  <si>
    <t>21.10.2023 12:36:48</t>
  </si>
  <si>
    <t>21.10.2023 12:36:49</t>
  </si>
  <si>
    <t>21.10.2023 12:36:51</t>
  </si>
  <si>
    <t>21.10.2023 12:36:52</t>
  </si>
  <si>
    <t>21.10.2023 12:36:54</t>
  </si>
  <si>
    <t>21.10.2023 12:36:58</t>
  </si>
  <si>
    <t>21.10.2023 12:37:00</t>
  </si>
  <si>
    <t>21.10.2023 12:37:01</t>
  </si>
  <si>
    <t>21.10.2023 12:37:03</t>
  </si>
  <si>
    <t>21.10.2023 12:37:04</t>
  </si>
  <si>
    <t>21.10.2023 12:38:31</t>
  </si>
  <si>
    <t>21.10.2023 12:38:37</t>
  </si>
  <si>
    <t>21.10.2023 12:38:39</t>
  </si>
  <si>
    <t>21.10.2023 12:38:40</t>
  </si>
  <si>
    <t>21.10.2023 12:38:42</t>
  </si>
  <si>
    <t>21.10.2023 12:38:43</t>
  </si>
  <si>
    <t>21.10.2023 12:38:46</t>
  </si>
  <si>
    <t>21.10.2023 12:38:48</t>
  </si>
  <si>
    <t>21.10.2023 12:38:49</t>
  </si>
  <si>
    <t>21.10.2023 12:38:51</t>
  </si>
  <si>
    <t>21.10.2023 12:38:54</t>
  </si>
  <si>
    <t>21.10.2023 12:38:55</t>
  </si>
  <si>
    <t>21.10.2023 12:38:57</t>
  </si>
  <si>
    <t>21.10.2023 12:39:00</t>
  </si>
  <si>
    <t>21.10.2023 12:39:09</t>
  </si>
  <si>
    <t>21.10.2023 12:39:10</t>
  </si>
  <si>
    <t>21.10.2023 12:39:12</t>
  </si>
  <si>
    <t>21.10.2023 12:39:13</t>
  </si>
  <si>
    <t>21.10.2023 12:39:15</t>
  </si>
  <si>
    <t>21.10.2023 12:39:16</t>
  </si>
  <si>
    <t>21.10.2023 12:39:25</t>
  </si>
  <si>
    <t>21.10.2023 12:39:27</t>
  </si>
  <si>
    <t>21.10.2023 12:39:28</t>
  </si>
  <si>
    <t>21.10.2023 12:39:30</t>
  </si>
  <si>
    <t>21.10.2023 12:39:31</t>
  </si>
  <si>
    <t>21.10.2023 12:39:33</t>
  </si>
  <si>
    <t>21.10.2023 12:39:34</t>
  </si>
  <si>
    <t>21.10.2023 12:39:37</t>
  </si>
  <si>
    <t>21.10.2023 12:39:38</t>
  </si>
  <si>
    <t>21.10.2023 12:39:59</t>
  </si>
  <si>
    <t>21.10.2023 12:40:01</t>
  </si>
  <si>
    <t>21.10.2023 12:40:02</t>
  </si>
  <si>
    <t>21.10.2023 12:40:03</t>
  </si>
  <si>
    <t>21.10.2023 12:40:04</t>
  </si>
  <si>
    <t>21.10.2023 12:40:06</t>
  </si>
  <si>
    <t>21.10.2023 12:40:07</t>
  </si>
  <si>
    <t>21.10.2023 12:40:08</t>
  </si>
  <si>
    <t>21.10.2023 12:40:11</t>
  </si>
  <si>
    <t>21.10.2023 12:40:12</t>
  </si>
  <si>
    <t>21.10.2023 12:40:14</t>
  </si>
  <si>
    <t>21.10.2023 12:40:15</t>
  </si>
  <si>
    <t>21.10.2023 12:40:17</t>
  </si>
  <si>
    <t>21.10.2023 12:40:18</t>
  </si>
  <si>
    <t>21.10.2023 12:40:20</t>
  </si>
  <si>
    <t>21.10.2023 12:40:21</t>
  </si>
  <si>
    <t>21.10.2023 12:40:23</t>
  </si>
  <si>
    <t>21.10.2023 12:41:50</t>
  </si>
  <si>
    <t>21.10.2023 12:41:53</t>
  </si>
  <si>
    <t>21.10.2023 12:41:54</t>
  </si>
  <si>
    <t>21.10.2023 12:41:55</t>
  </si>
  <si>
    <t>21.10.2023 12:42:31</t>
  </si>
  <si>
    <t>21.10.2023 12:42:33</t>
  </si>
  <si>
    <t>21.10.2023 12:42:34</t>
  </si>
  <si>
    <t>21.10.2023 12:42:35</t>
  </si>
  <si>
    <t>21.10.2023 12:42:36</t>
  </si>
  <si>
    <t>21.10.2023 12:42:38</t>
  </si>
  <si>
    <t>21.10.2023 12:42:39</t>
  </si>
  <si>
    <t>21.10.2023 12:42:40</t>
  </si>
  <si>
    <t>21.10.2023 12:42:41</t>
  </si>
  <si>
    <t>21.10.2023 12:42:43</t>
  </si>
  <si>
    <t>21.10.2023 12:42:59</t>
  </si>
  <si>
    <t>21.10.2023 12:43:00</t>
  </si>
  <si>
    <t>21.10.2023 12:43:02</t>
  </si>
  <si>
    <t>21.10.2023 12:43:05</t>
  </si>
  <si>
    <t>21.10.2023 12:43:14</t>
  </si>
  <si>
    <t>21.10.2023 12:43:15</t>
  </si>
  <si>
    <t>21.10.2023 12:43:21</t>
  </si>
  <si>
    <t>21.10.2023 12:45:13</t>
  </si>
  <si>
    <t>21.10.2023 12:45:15</t>
  </si>
  <si>
    <t>21.10.2023 12:45:16</t>
  </si>
  <si>
    <t>21.10.2023 12:45:17</t>
  </si>
  <si>
    <t>21.10.2023 12:45:20</t>
  </si>
  <si>
    <t>21.10.2023 12:45:23</t>
  </si>
  <si>
    <t>21.10.2023 12:45:24</t>
  </si>
  <si>
    <t>21.10.2023 12:45:26</t>
  </si>
  <si>
    <t>21.10.2023 12:45:27</t>
  </si>
  <si>
    <t>21.10.2023 12:45:28</t>
  </si>
  <si>
    <t>21.10.2023 12:45:29</t>
  </si>
  <si>
    <t>21.10.2023 12:45:31</t>
  </si>
  <si>
    <t>21.10.2023 12:47:06</t>
  </si>
  <si>
    <t>21.10.2023 12:47:08</t>
  </si>
  <si>
    <t>21.10.2023 12:47:09</t>
  </si>
  <si>
    <t>21.10.2023 12:47:10</t>
  </si>
  <si>
    <t>21.10.2023 12:47:12</t>
  </si>
  <si>
    <t>21.10.2023 12:47:13</t>
  </si>
  <si>
    <t>21.10.2023 12:47:14</t>
  </si>
  <si>
    <t>21.10.2023 12:47:16</t>
  </si>
  <si>
    <t>21.10.2023 12:47:23</t>
  </si>
  <si>
    <t>21.10.2023 12:47:24</t>
  </si>
  <si>
    <t>21.10.2023 12:47:26</t>
  </si>
  <si>
    <t>21.10.2023 12:47:27</t>
  </si>
  <si>
    <t>21.10.2023 12:47:29</t>
  </si>
  <si>
    <t>21.10.2023 12:47:30</t>
  </si>
  <si>
    <t>21.10.2023 12:47:33</t>
  </si>
  <si>
    <t>21.10.2023 12:47:36</t>
  </si>
  <si>
    <t>21.10.2023 12:47:39</t>
  </si>
  <si>
    <t>21.10.2023 12:47:41</t>
  </si>
  <si>
    <t>21.10.2023 12:47:42</t>
  </si>
  <si>
    <t>21.10.2023 12:47:44</t>
  </si>
  <si>
    <t>21.10.2023 12:47:45</t>
  </si>
  <si>
    <t>21.10.2023 12:47:47</t>
  </si>
  <si>
    <t>21.10.2023 12:48:09</t>
  </si>
  <si>
    <t>21.10.2023 12:48:11</t>
  </si>
  <si>
    <t>21.10.2023 12:48:12</t>
  </si>
  <si>
    <t>21.10.2023 12:48:14</t>
  </si>
  <si>
    <t>21.10.2023 12:48:15</t>
  </si>
  <si>
    <t>21.10.2023 12:48:17</t>
  </si>
  <si>
    <t>21.10.2023 12:48:18</t>
  </si>
  <si>
    <t>21.10.2023 12:48:21</t>
  </si>
  <si>
    <t>21.10.2023 12:48:45</t>
  </si>
  <si>
    <t>21.10.2023 12:48:48</t>
  </si>
  <si>
    <t>21.10.2023 12:48:54</t>
  </si>
  <si>
    <t>21.10.2023 12:48:59</t>
  </si>
  <si>
    <t>21.10.2023 12:49:00</t>
  </si>
  <si>
    <t>21.10.2023 12:49:02</t>
  </si>
  <si>
    <t>21.10.2023 12:49:03</t>
  </si>
  <si>
    <t>21.10.2023 12:49:05</t>
  </si>
  <si>
    <t>21.10.2023 12:49:06</t>
  </si>
  <si>
    <t>21.10.2023 12:49:15</t>
  </si>
  <si>
    <t>21.10.2023 12:49:18</t>
  </si>
  <si>
    <t>21.10.2023 12:49:19</t>
  </si>
  <si>
    <t>21.10.2023 12:49:21</t>
  </si>
  <si>
    <t>21.10.2023 12:49:22</t>
  </si>
  <si>
    <t>21.10.2023 12:50:20</t>
  </si>
  <si>
    <t>21.10.2023 12:50:22</t>
  </si>
  <si>
    <t>21.10.2023 12:50:23</t>
  </si>
  <si>
    <t>21.10.2023 12:50:25</t>
  </si>
  <si>
    <t>21.10.2023 12:50:26</t>
  </si>
  <si>
    <t>21.10.2023 12:50:28</t>
  </si>
  <si>
    <t>21.10.2023 12:50:31</t>
  </si>
  <si>
    <t>21.10.2023 12:50:32</t>
  </si>
  <si>
    <t>21.10.2023 12:50:34</t>
  </si>
  <si>
    <t>21.10.2023 12:50:35</t>
  </si>
  <si>
    <t>21.10.2023 12:50:37</t>
  </si>
  <si>
    <t>21.10.2023 12:51:19</t>
  </si>
  <si>
    <t>21.10.2023 12:51:20</t>
  </si>
  <si>
    <t>21.10.2023 12:52:49</t>
  </si>
  <si>
    <t>21.10.2023 12:52:52</t>
  </si>
  <si>
    <t>21.10.2023 12:52:55</t>
  </si>
  <si>
    <t>21.10.2023 12:53:01</t>
  </si>
  <si>
    <t>21.10.2023 12:53:02</t>
  </si>
  <si>
    <t>21.10.2023 12:53:04</t>
  </si>
  <si>
    <t>21.10.2023 12:53:05</t>
  </si>
  <si>
    <t>21.10.2023 12:53:07</t>
  </si>
  <si>
    <t>21.10.2023 12:53:14</t>
  </si>
  <si>
    <t>21.10.2023 12:53:19</t>
  </si>
  <si>
    <t>21.10.2023 12:53:20</t>
  </si>
  <si>
    <t>21.10.2023 12:53:23</t>
  </si>
  <si>
    <t>21.10.2023 12:53:25</t>
  </si>
  <si>
    <t>21.10.2023 12:53:26</t>
  </si>
  <si>
    <t>21.10.2023 12:53:28</t>
  </si>
  <si>
    <t>21.10.2023 12:53:29</t>
  </si>
  <si>
    <t>21.10.2023 12:53:31</t>
  </si>
  <si>
    <t>21.10.2023 12:53:34</t>
  </si>
  <si>
    <t>21.10.2023 12:53:38</t>
  </si>
  <si>
    <t>21.10.2023 12:53:41</t>
  </si>
  <si>
    <t>21.10.2023 12:53:43</t>
  </si>
  <si>
    <t>21.10.2023 12:53:44</t>
  </si>
  <si>
    <t>21.10.2023 12:53:46</t>
  </si>
  <si>
    <t>21.10.2023 12:53:49</t>
  </si>
  <si>
    <t>21.10.2023 12:53:50</t>
  </si>
  <si>
    <t>21.10.2023 12:53:52</t>
  </si>
  <si>
    <t>21.10.2023 12:53:53</t>
  </si>
  <si>
    <t>21.10.2023 12:53:55</t>
  </si>
  <si>
    <t>21.10.2023 12:53:56</t>
  </si>
  <si>
    <t>21.10.2023 12:53:58</t>
  </si>
  <si>
    <t>21.10.2023 12:53:59</t>
  </si>
  <si>
    <t>21.10.2023 12:54:01</t>
  </si>
  <si>
    <t>21.10.2023 12:54:02</t>
  </si>
  <si>
    <t>21.10.2023 12:54:04</t>
  </si>
  <si>
    <t>21.10.2023 12:54:05</t>
  </si>
  <si>
    <t>21.10.2023 12:54:40</t>
  </si>
  <si>
    <t>21.10.2023 12:54:41</t>
  </si>
  <si>
    <t>21.10.2023 12:54:42</t>
  </si>
  <si>
    <t>21.10.2023 12:54:44</t>
  </si>
  <si>
    <t>21.10.2023 12:54:45</t>
  </si>
  <si>
    <t>21.10.2023 12:54:46</t>
  </si>
  <si>
    <t>21.10.2023 12:54:47</t>
  </si>
  <si>
    <t>21.10.2023 12:55:01</t>
  </si>
  <si>
    <t>21.10.2023 12:55:02</t>
  </si>
  <si>
    <t>21.10.2023 12:55:04</t>
  </si>
  <si>
    <t>21.10.2023 12:55:05</t>
  </si>
  <si>
    <t>21.10.2023 12:55:07</t>
  </si>
  <si>
    <t>21.10.2023 12:55:08</t>
  </si>
  <si>
    <t>21.10.2023 12:55:13</t>
  </si>
  <si>
    <t>21.10.2023 12:55:14</t>
  </si>
  <si>
    <t>21.10.2023 12:55:16</t>
  </si>
  <si>
    <t>21.10.2023 12:55:17</t>
  </si>
  <si>
    <t>21.10.2023 12:55:18</t>
  </si>
  <si>
    <t>21.10.2023 12:55:20</t>
  </si>
  <si>
    <t>21.10.2023 12:55:24</t>
  </si>
  <si>
    <t>21.10.2023 12:55:25</t>
  </si>
  <si>
    <t>21.10.2023 12:55:27</t>
  </si>
  <si>
    <t>21.10.2023 12:55:46</t>
  </si>
  <si>
    <t>21.10.2023 12:55:48</t>
  </si>
  <si>
    <t>21.10.2023 12:55:49</t>
  </si>
  <si>
    <t>21.10.2023 12:55:50</t>
  </si>
  <si>
    <t>21.10.2023 12:55:52</t>
  </si>
  <si>
    <t>21.10.2023 12:55:53</t>
  </si>
  <si>
    <t>21.10.2023 12:55:54</t>
  </si>
  <si>
    <t>21.10.2023 12:55:55</t>
  </si>
  <si>
    <t>21.10.2023 12:56:07</t>
  </si>
  <si>
    <t>21.10.2023 12:56:09</t>
  </si>
  <si>
    <t>21.10.2023 12:57:04</t>
  </si>
  <si>
    <t>21.10.2023 12:57:06</t>
  </si>
  <si>
    <t>21.10.2023 12:57:07</t>
  </si>
  <si>
    <t>21.10.2023 12:57:09</t>
  </si>
  <si>
    <t>21.10.2023 12:57:10</t>
  </si>
  <si>
    <t>21.10.2023 12:57:12</t>
  </si>
  <si>
    <t>21.10.2023 12:57:13</t>
  </si>
  <si>
    <t>21.10.2023 12:57:15</t>
  </si>
  <si>
    <t>21.10.2023 12:58:12</t>
  </si>
  <si>
    <t>21.10.2023 12:58:13</t>
  </si>
  <si>
    <t>21.10.2023 12:58:15</t>
  </si>
  <si>
    <t>21.10.2023 12:58:16</t>
  </si>
  <si>
    <t>21.10.2023 12:58:18</t>
  </si>
  <si>
    <t>21.10.2023 12:58:19</t>
  </si>
  <si>
    <t>21.10.2023 12:58:21</t>
  </si>
  <si>
    <t>21.10.2023 12:59:19</t>
  </si>
  <si>
    <t>21.10.2023 12:59:21</t>
  </si>
  <si>
    <t>21.10.2023 12:59:22</t>
  </si>
  <si>
    <t>21.10.2023 12:59:24</t>
  </si>
  <si>
    <t>21.10.2023 13:00:15</t>
  </si>
  <si>
    <t>21.10.2023 13:00:16</t>
  </si>
  <si>
    <t>21.10.2023 13:00:18</t>
  </si>
  <si>
    <t>21.10.2023 13:00:19</t>
  </si>
  <si>
    <t>21.10.2023 13:00:21</t>
  </si>
  <si>
    <t>21.10.2023 13:00:39</t>
  </si>
  <si>
    <t>21.10.2023 13:00:40</t>
  </si>
  <si>
    <t>21.10.2023 13:00:41</t>
  </si>
  <si>
    <t>21.10.2023 13:01:01</t>
  </si>
  <si>
    <t>21.10.2023 13:01:08</t>
  </si>
  <si>
    <t>21.10.2023 13:01:10</t>
  </si>
  <si>
    <t>21.10.2023 13:01:11</t>
  </si>
  <si>
    <t>21.10.2023 13:01:13</t>
  </si>
  <si>
    <t>21.10.2023 13:01:14</t>
  </si>
  <si>
    <t>21.10.2023 13:01:16</t>
  </si>
  <si>
    <t>21.10.2023 13:01:17</t>
  </si>
  <si>
    <t>21.10.2023 13:01:29</t>
  </si>
  <si>
    <t>21.10.2023 13:01:31</t>
  </si>
  <si>
    <t>21.10.2023 13:01:32</t>
  </si>
  <si>
    <t>21.10.2023 13:01:34</t>
  </si>
  <si>
    <t>21.10.2023 13:02:07</t>
  </si>
  <si>
    <t>21.10.2023 13:02:08</t>
  </si>
  <si>
    <t>21.10.2023 13:02:10</t>
  </si>
  <si>
    <t>21.10.2023 13:02:11</t>
  </si>
  <si>
    <t>21.10.2023 13:02:13</t>
  </si>
  <si>
    <t>21.10.2023 13:02:20</t>
  </si>
  <si>
    <t>21.10.2023 13:02:22</t>
  </si>
  <si>
    <t>21.10.2023 13:02:23</t>
  </si>
  <si>
    <t>21.10.2023 13:02:25</t>
  </si>
  <si>
    <t>21.10.2023 13:02:26</t>
  </si>
  <si>
    <t>21.10.2023 13:02:29</t>
  </si>
  <si>
    <t>21.10.2023 13:02:31</t>
  </si>
  <si>
    <t>21.10.2023 13:02:32</t>
  </si>
  <si>
    <t>21.10.2023 13:02:34</t>
  </si>
  <si>
    <t>21.10.2023 13:02:35</t>
  </si>
  <si>
    <t>21.10.2023 13:03:16</t>
  </si>
  <si>
    <t>21.10.2023 13:03:17</t>
  </si>
  <si>
    <t>21.10.2023 13:03:19</t>
  </si>
  <si>
    <t>21.10.2023 13:03:20</t>
  </si>
  <si>
    <t>21.10.2023 13:03:22</t>
  </si>
  <si>
    <t>21.10.2023 13:04:02</t>
  </si>
  <si>
    <t>21.10.2023 13:04:04</t>
  </si>
  <si>
    <t>21.10.2023 13:04:05</t>
  </si>
  <si>
    <t>21.10.2023 13:04:07</t>
  </si>
  <si>
    <t>21.10.2023 13:05:02</t>
  </si>
  <si>
    <t>21.10.2023 13:05:05</t>
  </si>
  <si>
    <t>21.10.2023 13:05:07</t>
  </si>
  <si>
    <t>21.10.2023 13:05:08</t>
  </si>
  <si>
    <t>21.10.2023 13:05:09</t>
  </si>
  <si>
    <t>21.10.2023 13:05:46</t>
  </si>
  <si>
    <t>21.10.2023 13:05:48</t>
  </si>
  <si>
    <t>21.10.2023 13:05:49</t>
  </si>
  <si>
    <t>21.10.2023 13:05:51</t>
  </si>
  <si>
    <t>21.10.2023 13:07:48</t>
  </si>
  <si>
    <t>21.10.2023 13:07:49</t>
  </si>
  <si>
    <t>21.10.2023 13:07:51</t>
  </si>
  <si>
    <t>21.10.2023 13:07:52</t>
  </si>
  <si>
    <t>21.10.2023 13:07:54</t>
  </si>
  <si>
    <t>21.10.2023 13:07:55</t>
  </si>
  <si>
    <t>21.10.2023 13:08:00</t>
  </si>
  <si>
    <t>21.10.2023 13:08:01</t>
  </si>
  <si>
    <t>21.10.2023 13:08:03</t>
  </si>
  <si>
    <t>21.10.2023 13:08:04</t>
  </si>
  <si>
    <t>21.10.2023 13:08:06</t>
  </si>
  <si>
    <t>21.10.2023 13:08:40</t>
  </si>
  <si>
    <t>21.10.2023 13:08:42</t>
  </si>
  <si>
    <t>21.10.2023 13:08:43</t>
  </si>
  <si>
    <t>21.10.2023 13:08:45</t>
  </si>
  <si>
    <t>21.10.2023 13:10:13</t>
  </si>
  <si>
    <t>21.10.2023 13:10:15</t>
  </si>
  <si>
    <t>21.10.2023 13:10:16</t>
  </si>
  <si>
    <t>21.10.2023 13:10:18</t>
  </si>
  <si>
    <t>21.10.2023 13:10:46</t>
  </si>
  <si>
    <t>21.10.2023 13:10:48</t>
  </si>
  <si>
    <t>21.10.2023 13:10:49</t>
  </si>
  <si>
    <t>21.10.2023 13:10:51</t>
  </si>
  <si>
    <t>21.10.2023 13:10:52</t>
  </si>
  <si>
    <t>21.10.2023 13:11:43</t>
  </si>
  <si>
    <t>21.10.2023 13:11:45</t>
  </si>
  <si>
    <t>21.10.2023 13:11:46</t>
  </si>
  <si>
    <t>21.10.2023 13:11:48</t>
  </si>
  <si>
    <t>21.10.2023 13:11:49</t>
  </si>
  <si>
    <t>21.10.2023 13:12:20</t>
  </si>
  <si>
    <t>21.10.2023 13:12:22</t>
  </si>
  <si>
    <t>21.10.2023 13:12:23</t>
  </si>
  <si>
    <t>21.10.2023 13:12:25</t>
  </si>
  <si>
    <t>21.10.2023 13:12:26</t>
  </si>
  <si>
    <t>21.10.2023 13:12:28</t>
  </si>
  <si>
    <t>21.10.2023 13:12:29</t>
  </si>
  <si>
    <t>21.10.2023 13:12:43</t>
  </si>
  <si>
    <t>21.10.2023 13:12:44</t>
  </si>
  <si>
    <t>21.10.2023 13:12:46</t>
  </si>
  <si>
    <t>21.10.2023 13:12:47</t>
  </si>
  <si>
    <t>21.10.2023 13:12:49</t>
  </si>
  <si>
    <t>21.10.2023 13:13:25</t>
  </si>
  <si>
    <t>21.10.2023 13:13:26</t>
  </si>
  <si>
    <t>21.10.2023 13:13:28</t>
  </si>
  <si>
    <t>21.10.2023 13:13:29</t>
  </si>
  <si>
    <t>21.10.2023 13:13:31</t>
  </si>
  <si>
    <t>21.10.2023 13:13:35</t>
  </si>
  <si>
    <t>21.10.2023 13:13:37</t>
  </si>
  <si>
    <t>21.10.2023 13:13:38</t>
  </si>
  <si>
    <t>21.10.2023 13:13:40</t>
  </si>
  <si>
    <t>21.10.2023 13:13:41</t>
  </si>
  <si>
    <t>21.10.2023 13:14:02</t>
  </si>
  <si>
    <t>21.10.2023 13:14:04</t>
  </si>
  <si>
    <t>21.10.2023 13:14:05</t>
  </si>
  <si>
    <t>21.10.2023 13:14:06</t>
  </si>
  <si>
    <t>21.10.2023 13:14:08</t>
  </si>
  <si>
    <t>21.10.2023 13:14:09</t>
  </si>
  <si>
    <t>21.10.2023 13:14:10</t>
  </si>
  <si>
    <t>21.10.2023 13:14:14</t>
  </si>
  <si>
    <t>21.10.2023 13:14:16</t>
  </si>
  <si>
    <t>21.10.2023 13:14:17</t>
  </si>
  <si>
    <t>21.10.2023 13:15:01</t>
  </si>
  <si>
    <t>21.10.2023 13:15:02</t>
  </si>
  <si>
    <t>21.10.2023 13:15:04</t>
  </si>
  <si>
    <t>21.10.2023 13:15:05</t>
  </si>
  <si>
    <t>21.10.2023 13:15:07</t>
  </si>
  <si>
    <t>21.10.2023 13:15:10</t>
  </si>
  <si>
    <t>21.10.2023 13:17:47</t>
  </si>
  <si>
    <t>21.10.2023 13:17:49</t>
  </si>
  <si>
    <t>21.10.2023 13:17:50</t>
  </si>
  <si>
    <t>21.10.2023 13:17:52</t>
  </si>
  <si>
    <t>21.10.2023 13:17:53</t>
  </si>
  <si>
    <t>21.10.2023 13:17:55</t>
  </si>
  <si>
    <t>21.10.2023 13:17:56</t>
  </si>
  <si>
    <t>21.10.2023 13:19:47</t>
  </si>
  <si>
    <t>21.10.2023 13:19:49</t>
  </si>
  <si>
    <t>21.10.2023 13:19:50</t>
  </si>
  <si>
    <t>21.10.2023 13:19:52</t>
  </si>
  <si>
    <t>21.10.2023 13:19:53</t>
  </si>
  <si>
    <t>21.10.2023 13:20:53</t>
  </si>
  <si>
    <t>21.10.2023 13:21:11</t>
  </si>
  <si>
    <t>21.10.2023 13:21:13</t>
  </si>
  <si>
    <t>21.10.2023 13:21:14</t>
  </si>
  <si>
    <t>21.10.2023 13:21:16</t>
  </si>
  <si>
    <t>21.10.2023 13:21:17</t>
  </si>
  <si>
    <t>21.10.2023 13:21:19</t>
  </si>
  <si>
    <t>21.10.2023 13:22:04</t>
  </si>
  <si>
    <t>21.10.2023 13:22:07</t>
  </si>
  <si>
    <t>21.10.2023 13:22:08</t>
  </si>
  <si>
    <t>21.10.2023 13:22:10</t>
  </si>
  <si>
    <t>21.10.2023 13:22:11</t>
  </si>
  <si>
    <t>21.10.2023 13:22:13</t>
  </si>
  <si>
    <t>21.10.2023 13:22:31</t>
  </si>
  <si>
    <t>21.10.2023 13:23:23</t>
  </si>
  <si>
    <t>21.10.2023 13:23:25</t>
  </si>
  <si>
    <t>21.10.2023 13:23:26</t>
  </si>
  <si>
    <t>21.10.2023 13:23:28</t>
  </si>
  <si>
    <t>21.10.2023 13:23:29</t>
  </si>
  <si>
    <t>21.10.2023 13:23:31</t>
  </si>
  <si>
    <t>21.10.2023 13:23:32</t>
  </si>
  <si>
    <t>21.10.2023 13:23:34</t>
  </si>
  <si>
    <t>21.10.2023 13:23:44</t>
  </si>
  <si>
    <t>21.10.2023 13:23:46</t>
  </si>
  <si>
    <t>21.10.2023 13:23:47</t>
  </si>
  <si>
    <t>21.10.2023 13:23:49</t>
  </si>
  <si>
    <t>21.10.2023 13:23:52</t>
  </si>
  <si>
    <t>21.10.2023 13:23:53</t>
  </si>
  <si>
    <t>21.10.2023 13:23:55</t>
  </si>
  <si>
    <t>21.10.2023 13:24:37</t>
  </si>
  <si>
    <t>21.10.2023 13:24:38</t>
  </si>
  <si>
    <t>21.10.2023 13:24:40</t>
  </si>
  <si>
    <t>21.10.2023 13:24:41</t>
  </si>
  <si>
    <t>21.10.2023 13:24:43</t>
  </si>
  <si>
    <t>21.10.2023 13:24:44</t>
  </si>
  <si>
    <t>21.10.2023 13:24:46</t>
  </si>
  <si>
    <t>21.10.2023 13:24:47</t>
  </si>
  <si>
    <t>21.10.2023 13:24:49</t>
  </si>
  <si>
    <t>21.10.2023 13:24:58</t>
  </si>
  <si>
    <t>21.10.2023 13:25:05</t>
  </si>
  <si>
    <t>21.10.2023 13:25:07</t>
  </si>
  <si>
    <t>21.10.2023 13:25:08</t>
  </si>
  <si>
    <t>21.10.2023 13:25:10</t>
  </si>
  <si>
    <t>21.10.2023 13:25:11</t>
  </si>
  <si>
    <t>21.10.2023 13:25:13</t>
  </si>
  <si>
    <t>21.10.2023 13:25:29</t>
  </si>
  <si>
    <t>21.10.2023 13:25:47</t>
  </si>
  <si>
    <t>21.10.2023 13:25:49</t>
  </si>
  <si>
    <t>21.10.2023 13:25:50</t>
  </si>
  <si>
    <t>21.10.2023 13:25:52</t>
  </si>
  <si>
    <t>21.10.2023 13:25:53</t>
  </si>
  <si>
    <t>21.10.2023 13:25:58</t>
  </si>
  <si>
    <t>21.10.2023 13:25:59</t>
  </si>
  <si>
    <t>21.10.2023 13:26:01</t>
  </si>
  <si>
    <t>21.10.2023 13:26:43</t>
  </si>
  <si>
    <t>21.10.2023 13:26:44</t>
  </si>
  <si>
    <t>21.10.2023 13:26:46</t>
  </si>
  <si>
    <t>21.10.2023 13:26:47</t>
  </si>
  <si>
    <t>21.10.2023 13:26:49</t>
  </si>
  <si>
    <t>21.10.2023 13:27:05</t>
  </si>
  <si>
    <t>21.10.2023 13:27:07</t>
  </si>
  <si>
    <t>21.10.2023 13:27:08</t>
  </si>
  <si>
    <t>21.10.2023 13:27:10</t>
  </si>
  <si>
    <t>21.10.2023 13:27:11</t>
  </si>
  <si>
    <t>21.10.2023 13:27:13</t>
  </si>
  <si>
    <t>21.10.2023 13:27:14</t>
  </si>
  <si>
    <t>21.10.2023 13:27:25</t>
  </si>
  <si>
    <t>21.10.2023 13:27:26</t>
  </si>
  <si>
    <t>21.10.2023 13:27:28</t>
  </si>
  <si>
    <t>21.10.2023 13:27:29</t>
  </si>
  <si>
    <t>21.10.2023 13:27:31</t>
  </si>
  <si>
    <t>21.10.2023 13:27:32</t>
  </si>
  <si>
    <t>21.10.2023 13:27:34</t>
  </si>
  <si>
    <t>21.10.2023 13:27:35</t>
  </si>
  <si>
    <t>21.10.2023 13:27:37</t>
  </si>
  <si>
    <t>21.10.2023 13:29:23</t>
  </si>
  <si>
    <t>21.10.2023 13:29:25</t>
  </si>
  <si>
    <t>21.10.2023 13:29:26</t>
  </si>
  <si>
    <t>21.10.2023 13:29:27</t>
  </si>
  <si>
    <t>21.10.2023 13:29:28</t>
  </si>
  <si>
    <t>21.10.2023 13:29:31</t>
  </si>
  <si>
    <t>21.10.2023 13:29:52</t>
  </si>
  <si>
    <t>21.10.2023 13:29:53</t>
  </si>
  <si>
    <t>21.10.2023 13:29:55</t>
  </si>
  <si>
    <t>21.10.2023 13:29:58</t>
  </si>
  <si>
    <t>21.10.2023 13:29:59</t>
  </si>
  <si>
    <t>21.10.2023 13:30:01</t>
  </si>
  <si>
    <t>21.10.2023 13:30:14</t>
  </si>
  <si>
    <t>21.10.2023 13:30:16</t>
  </si>
  <si>
    <t>21.10.2023 13:30:17</t>
  </si>
  <si>
    <t>21.10.2023 13:31:38</t>
  </si>
  <si>
    <t>21.10.2023 13:31:40</t>
  </si>
  <si>
    <t>21.10.2023 13:31:41</t>
  </si>
  <si>
    <t>21.10.2023 13:31:46</t>
  </si>
  <si>
    <t>21.10.2023 13:31:47</t>
  </si>
  <si>
    <t>21.10.2023 13:32:11</t>
  </si>
  <si>
    <t>21.10.2023 13:32:13</t>
  </si>
  <si>
    <t>21.10.2023 13:32:14</t>
  </si>
  <si>
    <t>21.10.2023 13:32:15</t>
  </si>
  <si>
    <t>21.10.2023 13:32:17</t>
  </si>
  <si>
    <t>21.10.2023 13:32:18</t>
  </si>
  <si>
    <t>21.10.2023 13:32:36</t>
  </si>
  <si>
    <t>21.10.2023 13:32:37</t>
  </si>
  <si>
    <t>21.10.2023 13:32:39</t>
  </si>
  <si>
    <t>21.10.2023 13:32:40</t>
  </si>
  <si>
    <t>21.10.2023 13:32:42</t>
  </si>
  <si>
    <t>21.10.2023 13:34:06</t>
  </si>
  <si>
    <t>21.10.2023 13:34:07</t>
  </si>
  <si>
    <t>21.10.2023 13:34:12</t>
  </si>
  <si>
    <t>21.10.2023 13:34:13</t>
  </si>
  <si>
    <t>21.10.2023 13:34:15</t>
  </si>
  <si>
    <t>21.10.2023 13:34:16</t>
  </si>
  <si>
    <t>21.10.2023 13:34:18</t>
  </si>
  <si>
    <t>21.10.2023 13:34:19</t>
  </si>
  <si>
    <t>21.10.2023 13:34:28</t>
  </si>
  <si>
    <t>21.10.2023 13:34:30</t>
  </si>
  <si>
    <t>21.10.2023 13:34:31</t>
  </si>
  <si>
    <t>21.10.2023 13:34:33</t>
  </si>
  <si>
    <t>21.10.2023 13:34:57</t>
  </si>
  <si>
    <t>21.10.2023 13:34:58</t>
  </si>
  <si>
    <t>21.10.2023 13:35:00</t>
  </si>
  <si>
    <t>21.10.2023 13:35:01</t>
  </si>
  <si>
    <t>21.10.2023 13:35:03</t>
  </si>
  <si>
    <t>21.10.2023 13:36:10</t>
  </si>
  <si>
    <t>21.10.2023 13:36:11</t>
  </si>
  <si>
    <t>21.10.2023 13:36:13</t>
  </si>
  <si>
    <t>21.10.2023 13:36:14</t>
  </si>
  <si>
    <t>21.10.2023 13:36:16</t>
  </si>
  <si>
    <t>21.10.2023 13:36:44</t>
  </si>
  <si>
    <t>21.10.2023 13:36:46</t>
  </si>
  <si>
    <t>21.10.2023 13:36:47</t>
  </si>
  <si>
    <t>21.10.2023 13:36:49</t>
  </si>
  <si>
    <t>21.10.2023 13:38:44</t>
  </si>
  <si>
    <t>21.10.2023 13:38:46</t>
  </si>
  <si>
    <t>21.10.2023 13:38:47</t>
  </si>
  <si>
    <t>21.10.2023 13:38:49</t>
  </si>
  <si>
    <t>21.10.2023 13:38:50</t>
  </si>
  <si>
    <t>21.10.2023 13:38:52</t>
  </si>
  <si>
    <t>21.10.2023 13:39:11</t>
  </si>
  <si>
    <t>21.10.2023 13:39:13</t>
  </si>
  <si>
    <t>21.10.2023 13:39:14</t>
  </si>
  <si>
    <t>21.10.2023 13:39:16</t>
  </si>
  <si>
    <t>21.10.2023 13:40:02</t>
  </si>
  <si>
    <t>21.10.2023 13:40:04</t>
  </si>
  <si>
    <t>21.10.2023 13:40:05</t>
  </si>
  <si>
    <t>21.10.2023 13:40:07</t>
  </si>
  <si>
    <t>21.10.2023 13:40:08</t>
  </si>
  <si>
    <t>21.10.2023 13:40:10</t>
  </si>
  <si>
    <t>21.10.2023 13:40:11</t>
  </si>
  <si>
    <t>21.10.2023 13:40:13</t>
  </si>
  <si>
    <t>21.10.2023 13:40:14</t>
  </si>
  <si>
    <t>21.10.2023 13:40:16</t>
  </si>
  <si>
    <t>21.10.2023 13:40:17</t>
  </si>
  <si>
    <t>21.10.2023 13:40:19</t>
  </si>
  <si>
    <t>21.10.2023 13:40:20</t>
  </si>
  <si>
    <t>21.10.2023 13:40:22</t>
  </si>
  <si>
    <t>21.10.2023 13:40:23</t>
  </si>
  <si>
    <t>21.10.2023 13:41:13</t>
  </si>
  <si>
    <t>21.10.2023 13:41:14</t>
  </si>
  <si>
    <t>21.10.2023 13:41:17</t>
  </si>
  <si>
    <t>21.10.2023 13:41:19</t>
  </si>
  <si>
    <t>21.10.2023 13:42:26</t>
  </si>
  <si>
    <t>21.10.2023 13:42:46</t>
  </si>
  <si>
    <t>21.10.2023 13:42:47</t>
  </si>
  <si>
    <t>21.10.2023 13:42:49</t>
  </si>
  <si>
    <t>21.10.2023 13:42:50</t>
  </si>
  <si>
    <t>21.10.2023 13:42:52</t>
  </si>
  <si>
    <t>21.10.2023 13:42:53</t>
  </si>
  <si>
    <t>21.10.2023 13:42:55</t>
  </si>
  <si>
    <t>21.10.2023 13:43:31</t>
  </si>
  <si>
    <t>21.10.2023 13:43:32</t>
  </si>
  <si>
    <t>21.10.2023 13:43:34</t>
  </si>
  <si>
    <t>21.10.2023 13:43:35</t>
  </si>
  <si>
    <t>21.10.2023 13:43:37</t>
  </si>
  <si>
    <t>21.10.2023 13:43:38</t>
  </si>
  <si>
    <t>21.10.2023 13:43:40</t>
  </si>
  <si>
    <t>21.10.2023 13:43:50</t>
  </si>
  <si>
    <t>21.10.2023 13:44:50</t>
  </si>
  <si>
    <t>21.10.2023 13:44:52</t>
  </si>
  <si>
    <t>21.10.2023 13:44:53</t>
  </si>
  <si>
    <t>21.10.2023 13:44:55</t>
  </si>
  <si>
    <t>21.10.2023 13:45:20</t>
  </si>
  <si>
    <t>21.10.2023 13:45:22</t>
  </si>
  <si>
    <t>21.10.2023 13:45:23</t>
  </si>
  <si>
    <t>21.10.2023 13:45:25</t>
  </si>
  <si>
    <t>21.10.2023 13:45:41</t>
  </si>
  <si>
    <t>21.10.2023 13:45:43</t>
  </si>
  <si>
    <t>21.10.2023 13:45:44</t>
  </si>
  <si>
    <t>21.10.2023 13:45:46</t>
  </si>
  <si>
    <t>21.10.2023 13:45:47</t>
  </si>
  <si>
    <t>21.10.2023 13:45:49</t>
  </si>
  <si>
    <t>21.10.2023 13:45:50</t>
  </si>
  <si>
    <t>21.10.2023 13:46:01</t>
  </si>
  <si>
    <t>21.10.2023 13:46:02</t>
  </si>
  <si>
    <t>21.10.2023 13:46:04</t>
  </si>
  <si>
    <t>21.10.2023 13:46:05</t>
  </si>
  <si>
    <t>21.10.2023 13:46:58</t>
  </si>
  <si>
    <t>21.10.2023 13:47:01</t>
  </si>
  <si>
    <t>21.10.2023 13:47:07</t>
  </si>
  <si>
    <t>21.10.2023 13:47:10</t>
  </si>
  <si>
    <t>21.10.2023 13:47:34</t>
  </si>
  <si>
    <t>21.10.2023 13:47:35</t>
  </si>
  <si>
    <t>21.10.2023 13:47:37</t>
  </si>
  <si>
    <t>21.10.2023 13:47:38</t>
  </si>
  <si>
    <t>21.10.2023 13:47:40</t>
  </si>
  <si>
    <t>21.10.2023 13:47:41</t>
  </si>
  <si>
    <t>21.10.2023 13:47:43</t>
  </si>
  <si>
    <t>21.10.2023 13:48:14</t>
  </si>
  <si>
    <t>21.10.2023 13:48:16</t>
  </si>
  <si>
    <t>21.10.2023 13:48:17</t>
  </si>
  <si>
    <t>21.10.2023 13:48:19</t>
  </si>
  <si>
    <t>21.10.2023 13:48:20</t>
  </si>
  <si>
    <t>21.10.2023 13:48:29</t>
  </si>
  <si>
    <t>21.10.2023 13:48:31</t>
  </si>
  <si>
    <t>21.10.2023 13:48:32</t>
  </si>
  <si>
    <t>21.10.2023 13:48:34</t>
  </si>
  <si>
    <t>21.10.2023 13:48:40</t>
  </si>
  <si>
    <t>21.10.2023 13:48:41</t>
  </si>
  <si>
    <t>21.10.2023 13:48:43</t>
  </si>
  <si>
    <t>21.10.2023 13:48:46</t>
  </si>
  <si>
    <t>21.10.2023 13:48:47</t>
  </si>
  <si>
    <t>21.10.2023 13:48:49</t>
  </si>
  <si>
    <t>21.10.2023 13:48:50</t>
  </si>
  <si>
    <t>21.10.2023 13:49:02</t>
  </si>
  <si>
    <t>21.10.2023 13:49:04</t>
  </si>
  <si>
    <t>21.10.2023 13:49:05</t>
  </si>
  <si>
    <t>21.10.2023 13:49:07</t>
  </si>
  <si>
    <t>21.10.2023 13:50:23</t>
  </si>
  <si>
    <t>21.10.2023 13:51:04</t>
  </si>
  <si>
    <t>21.10.2023 13:51:05</t>
  </si>
  <si>
    <t>21.10.2023 13:51:06</t>
  </si>
  <si>
    <t>21.10.2023 13:51:08</t>
  </si>
  <si>
    <t>21.10.2023 13:51:09</t>
  </si>
  <si>
    <t>21.10.2023 13:51:10</t>
  </si>
  <si>
    <t>21.10.2023 13:51:13</t>
  </si>
  <si>
    <t>21.10.2023 13:51:23</t>
  </si>
  <si>
    <t>21.10.2023 13:51:25</t>
  </si>
  <si>
    <t>21.10.2023 13:51:26</t>
  </si>
  <si>
    <t>21.10.2023 13:51:38</t>
  </si>
  <si>
    <t>21.10.2023 13:51:39</t>
  </si>
  <si>
    <t>21.10.2023 13:51:41</t>
  </si>
  <si>
    <t>21.10.2023 13:51:42</t>
  </si>
  <si>
    <t>21.10.2023 13:51:43</t>
  </si>
  <si>
    <t>21.10.2023 13:51:44</t>
  </si>
  <si>
    <t>21.10.2023 13:51:46</t>
  </si>
  <si>
    <t>21.10.2023 13:52:09</t>
  </si>
  <si>
    <t>21.10.2023 13:52:11</t>
  </si>
  <si>
    <t>21.10.2023 13:52:12</t>
  </si>
  <si>
    <t>21.10.2023 13:52:14</t>
  </si>
  <si>
    <t>21.10.2023 13:52:15</t>
  </si>
  <si>
    <t>21.10.2023 13:53:08</t>
  </si>
  <si>
    <t>21.10.2023 13:53:11</t>
  </si>
  <si>
    <t>21.10.2023 13:53:12</t>
  </si>
  <si>
    <t>21.10.2023 13:53:14</t>
  </si>
  <si>
    <t>21.10.2023 13:53:15</t>
  </si>
  <si>
    <t>21.10.2023 13:53:51</t>
  </si>
  <si>
    <t>21.10.2023 13:53:53</t>
  </si>
  <si>
    <t>21.10.2023 13:53:55</t>
  </si>
  <si>
    <t>21.10.2023 13:53:57</t>
  </si>
  <si>
    <t>21.10.2023 13:53:58</t>
  </si>
  <si>
    <t>21.10.2023 13:53:59</t>
  </si>
  <si>
    <t>21.10.2023 13:54:01</t>
  </si>
  <si>
    <t>21.10.2023 13:54:02</t>
  </si>
  <si>
    <t>21.10.2023 13:54:03</t>
  </si>
  <si>
    <t>21.10.2023 13:54:04</t>
  </si>
  <si>
    <t>21.10.2023 13:54:09</t>
  </si>
  <si>
    <t>21.10.2023 13:54:10</t>
  </si>
  <si>
    <t>21.10.2023 13:55:01</t>
  </si>
  <si>
    <t>21.10.2023 13:55:18</t>
  </si>
  <si>
    <t>21.10.2023 13:55:19</t>
  </si>
  <si>
    <t>21.10.2023 13:55:21</t>
  </si>
  <si>
    <t>21.10.2023 13:55:22</t>
  </si>
  <si>
    <t>21.10.2023 13:55:24</t>
  </si>
  <si>
    <t>21.10.2023 13:55:55</t>
  </si>
  <si>
    <t>21.10.2023 13:55:56</t>
  </si>
  <si>
    <t>21.10.2023 13:55:58</t>
  </si>
  <si>
    <t>21.10.2023 13:55:59</t>
  </si>
  <si>
    <t>21.10.2023 13:56:00</t>
  </si>
  <si>
    <t>21.10.2023 13:56:24</t>
  </si>
  <si>
    <t>21.10.2023 13:56:25</t>
  </si>
  <si>
    <t>21.10.2023 13:56:27</t>
  </si>
  <si>
    <t>21.10.2023 13:56:28</t>
  </si>
  <si>
    <t>21.10.2023 13:56:30</t>
  </si>
  <si>
    <t>21.10.2023 13:56:58</t>
  </si>
  <si>
    <t>21.10.2023 13:57:00</t>
  </si>
  <si>
    <t>21.10.2023 13:57:01</t>
  </si>
  <si>
    <t>21.10.2023 13:57:03</t>
  </si>
  <si>
    <t>21.10.2023 13:57:04</t>
  </si>
  <si>
    <t>21.10.2023 13:57:06</t>
  </si>
  <si>
    <t>21.10.2023 13:57:07</t>
  </si>
  <si>
    <t>21.10.2023 13:57:09</t>
  </si>
  <si>
    <t>21.10.2023 13:57:10</t>
  </si>
  <si>
    <t>21.10.2023 13:58:07</t>
  </si>
  <si>
    <t>21.10.2023 13:58:10</t>
  </si>
  <si>
    <t>21.10.2023 13:58:12</t>
  </si>
  <si>
    <t>21.10.2023 13:58:13</t>
  </si>
  <si>
    <t>21.10.2023 13:58:15</t>
  </si>
  <si>
    <t>21.10.2023 13:58:16</t>
  </si>
  <si>
    <t>21.10.2023 13:58:18</t>
  </si>
  <si>
    <t>21.10.2023 13:59:22</t>
  </si>
  <si>
    <t>21.10.2023 13:59:24</t>
  </si>
  <si>
    <t>21.10.2023 13:59:25</t>
  </si>
  <si>
    <t>21.10.2023 13:59:26</t>
  </si>
  <si>
    <t>21.10.2023 13:59:27</t>
  </si>
  <si>
    <t>21.10.2023 13:59:29</t>
  </si>
  <si>
    <t>21.10.2023 13:59:30</t>
  </si>
  <si>
    <t>21.10.2023 13:59:31</t>
  </si>
  <si>
    <t>21.10.2023 13:59:32</t>
  </si>
  <si>
    <t>21.10.2023 13:59:55</t>
  </si>
  <si>
    <t>21.10.2023 13:59:56</t>
  </si>
  <si>
    <t>21.10.2023 13:59:58</t>
  </si>
  <si>
    <t>21.10.2023 13:59:59</t>
  </si>
  <si>
    <t>21.10.2023 14:00:01</t>
  </si>
  <si>
    <t>21.10.2023 14:00:31</t>
  </si>
  <si>
    <t>21.10.2023 14:01:01</t>
  </si>
  <si>
    <t>21.10.2023 14:01:02</t>
  </si>
  <si>
    <t>21.10.2023 14:01:03</t>
  </si>
  <si>
    <t>21.10.2023 14:01:05</t>
  </si>
  <si>
    <t>21.10.2023 14:01:06</t>
  </si>
  <si>
    <t>21.10.2023 14:01:07</t>
  </si>
  <si>
    <t>21.10.2023 14:02:02</t>
  </si>
  <si>
    <t>21.10.2023 14:02:04</t>
  </si>
  <si>
    <t>21.10.2023 14:02:05</t>
  </si>
  <si>
    <t>21.10.2023 14:02:07</t>
  </si>
  <si>
    <t>21.10.2023 14:02:08</t>
  </si>
  <si>
    <t>21.10.2023 14:02:10</t>
  </si>
  <si>
    <t>21.10.2023 14:02:11</t>
  </si>
  <si>
    <t>21.10.2023 14:02:13</t>
  </si>
  <si>
    <t>21.10.2023 14:02:14</t>
  </si>
  <si>
    <t>21.10.2023 14:02:16</t>
  </si>
  <si>
    <t>21.10.2023 14:02:17</t>
  </si>
  <si>
    <t>21.10.2023 14:02:28</t>
  </si>
  <si>
    <t>21.10.2023 14:02:29</t>
  </si>
  <si>
    <t>21.10.2023 14:02:31</t>
  </si>
  <si>
    <t>21.10.2023 14:02:32</t>
  </si>
  <si>
    <t>21.10.2023 14:02:34</t>
  </si>
  <si>
    <t>21.10.2023 14:02:49</t>
  </si>
  <si>
    <t>21.10.2023 14:02:50</t>
  </si>
  <si>
    <t>21.10.2023 14:02:52</t>
  </si>
  <si>
    <t>21.10.2023 14:02:53</t>
  </si>
  <si>
    <t>21.10.2023 14:02:54</t>
  </si>
  <si>
    <t>21.10.2023 14:03:46</t>
  </si>
  <si>
    <t>21.10.2023 14:03:48</t>
  </si>
  <si>
    <t>21.10.2023 14:03:49</t>
  </si>
  <si>
    <t>21.10.2023 14:03:51</t>
  </si>
  <si>
    <t>21.10.2023 14:04:03</t>
  </si>
  <si>
    <t>21.10.2023 14:04:06</t>
  </si>
  <si>
    <t>21.10.2023 14:04:07</t>
  </si>
  <si>
    <t>21.10.2023 14:04:09</t>
  </si>
  <si>
    <t>21.10.2023 14:05:01</t>
  </si>
  <si>
    <t>21.10.2023 14:05:12</t>
  </si>
  <si>
    <t>21.10.2023 14:05:13</t>
  </si>
  <si>
    <t>21.10.2023 14:05:15</t>
  </si>
  <si>
    <t>21.10.2023 14:05:16</t>
  </si>
  <si>
    <t>21.10.2023 14:05:18</t>
  </si>
  <si>
    <t>21.10.2023 14:06:10</t>
  </si>
  <si>
    <t>21.10.2023 14:06:12</t>
  </si>
  <si>
    <t>21.10.2023 14:06:13</t>
  </si>
  <si>
    <t>21.10.2023 14:06:15</t>
  </si>
  <si>
    <t>21.10.2023 14:06:18</t>
  </si>
  <si>
    <t>21.10.2023 14:06:45</t>
  </si>
  <si>
    <t>21.10.2023 14:06:46</t>
  </si>
  <si>
    <t>21.10.2023 14:06:48</t>
  </si>
  <si>
    <t>21.10.2023 14:07:13</t>
  </si>
  <si>
    <t>21.10.2023 14:07:16</t>
  </si>
  <si>
    <t>21.10.2023 14:07:18</t>
  </si>
  <si>
    <t>21.10.2023 14:07:19</t>
  </si>
  <si>
    <t>21.10.2023 14:07:24</t>
  </si>
  <si>
    <t>21.10.2023 14:07:27</t>
  </si>
  <si>
    <t>21.10.2023 14:08:39</t>
  </si>
  <si>
    <t>21.10.2023 14:08:42</t>
  </si>
  <si>
    <t>21.10.2023 14:08:52</t>
  </si>
  <si>
    <t>21.10.2023 14:08:54</t>
  </si>
  <si>
    <t>21.10.2023 14:08:57</t>
  </si>
  <si>
    <t>21.10.2023 14:09:00</t>
  </si>
  <si>
    <t>21.10.2023 14:09:01</t>
  </si>
  <si>
    <t>21.10.2023 14:09:03</t>
  </si>
  <si>
    <t>21.10.2023 14:09:12</t>
  </si>
  <si>
    <t>21.10.2023 14:09:13</t>
  </si>
  <si>
    <t>21.10.2023 14:09:15</t>
  </si>
  <si>
    <t>21.10.2023 14:09:16</t>
  </si>
  <si>
    <t>21.10.2023 14:10:09</t>
  </si>
  <si>
    <t>21.10.2023 14:10:10</t>
  </si>
  <si>
    <t>21.10.2023 14:10:12</t>
  </si>
  <si>
    <t>21.10.2023 14:10:15</t>
  </si>
  <si>
    <t>21.10.2023 14:10:18</t>
  </si>
  <si>
    <t>21.10.2023 14:10:19</t>
  </si>
  <si>
    <t>21.10.2023 14:10:21</t>
  </si>
  <si>
    <t>21.10.2023 14:10:22</t>
  </si>
  <si>
    <t>21.10.2023 14:10:24</t>
  </si>
  <si>
    <t>21.10.2023 14:10:25</t>
  </si>
  <si>
    <t>21.10.2023 14:10:55</t>
  </si>
  <si>
    <t>21.10.2023 14:10:57</t>
  </si>
  <si>
    <t>21.10.2023 14:10:58</t>
  </si>
  <si>
    <t>21.10.2023 14:11:40</t>
  </si>
  <si>
    <t>21.10.2023 14:11:42</t>
  </si>
  <si>
    <t>21.10.2023 14:11:43</t>
  </si>
  <si>
    <t>21.10.2023 14:11:45</t>
  </si>
  <si>
    <t>21.10.2023 14:11:48</t>
  </si>
  <si>
    <t>21.10.2023 14:11:49</t>
  </si>
  <si>
    <t>21.10.2023 14:11:51</t>
  </si>
  <si>
    <t>21.10.2023 14:11:52</t>
  </si>
  <si>
    <t>21.10.2023 14:12:02</t>
  </si>
  <si>
    <t>21.10.2023 14:12:14</t>
  </si>
  <si>
    <t>21.10.2023 14:12:16</t>
  </si>
  <si>
    <t>21.10.2023 14:12:17</t>
  </si>
  <si>
    <t>21.10.2023 14:12:19</t>
  </si>
  <si>
    <t>21.10.2023 14:12:20</t>
  </si>
  <si>
    <t>21.10.2023 14:12:23</t>
  </si>
  <si>
    <t>21.10.2023 14:12:25</t>
  </si>
  <si>
    <t>21.10.2023 14:12:26</t>
  </si>
  <si>
    <t>21.10.2023 14:12:28</t>
  </si>
  <si>
    <t>21.10.2023 14:12:29</t>
  </si>
  <si>
    <t>21.10.2023 14:12:31</t>
  </si>
  <si>
    <t>21.10.2023 14:13:19</t>
  </si>
  <si>
    <t>21.10.2023 14:13:20</t>
  </si>
  <si>
    <t>21.10.2023 14:13:22</t>
  </si>
  <si>
    <t>21.10.2023 14:13:23</t>
  </si>
  <si>
    <t>21.10.2023 14:13:25</t>
  </si>
  <si>
    <t>21.10.2023 14:13:26</t>
  </si>
  <si>
    <t>21.10.2023 14:14:08</t>
  </si>
  <si>
    <t>21.10.2023 14:14:10</t>
  </si>
  <si>
    <t>21.10.2023 14:14:11</t>
  </si>
  <si>
    <t>21.10.2023 14:14:13</t>
  </si>
  <si>
    <t>21.10.2023 14:14:14</t>
  </si>
  <si>
    <t>21.10.2023 14:14:16</t>
  </si>
  <si>
    <t>21.10.2023 14:14:19</t>
  </si>
  <si>
    <t>21.10.2023 14:14:20</t>
  </si>
  <si>
    <t>21.10.2023 14:14:22</t>
  </si>
  <si>
    <t>21.10.2023 14:14:23</t>
  </si>
  <si>
    <t>21.10.2023 14:15:01</t>
  </si>
  <si>
    <t>21.10.2023 14:15:02</t>
  </si>
  <si>
    <t>21.10.2023 14:15:04</t>
  </si>
  <si>
    <t>21.10.2023 14:15:05</t>
  </si>
  <si>
    <t>21.10.2023 14:15:07</t>
  </si>
  <si>
    <t>21.10.2023 14:15:08</t>
  </si>
  <si>
    <t>21.10.2023 14:15:10</t>
  </si>
  <si>
    <t>21.10.2023 14:15:23</t>
  </si>
  <si>
    <t>21.10.2023 14:15:25</t>
  </si>
  <si>
    <t>21.10.2023 14:15:26</t>
  </si>
  <si>
    <t>21.10.2023 14:15:28</t>
  </si>
  <si>
    <t>21.10.2023 14:15:34</t>
  </si>
  <si>
    <t>21.10.2023 14:15:38</t>
  </si>
  <si>
    <t>21.10.2023 14:16:26</t>
  </si>
  <si>
    <t>21.10.2023 14:16:28</t>
  </si>
  <si>
    <t>21.10.2023 14:16:29</t>
  </si>
  <si>
    <t>21.10.2023 14:16:31</t>
  </si>
  <si>
    <t>21.10.2023 14:16:32</t>
  </si>
  <si>
    <t>21.10.2023 14:16:34</t>
  </si>
  <si>
    <t>21.10.2023 14:16:40</t>
  </si>
  <si>
    <t>21.10.2023 14:16:43</t>
  </si>
  <si>
    <t>21.10.2023 14:16:44</t>
  </si>
  <si>
    <t>21.10.2023 14:16:47</t>
  </si>
  <si>
    <t>21.10.2023 14:16:49</t>
  </si>
  <si>
    <t>21.10.2023 14:16:50</t>
  </si>
  <si>
    <t>21.10.2023 14:16:52</t>
  </si>
  <si>
    <t>21.10.2023 14:16:55</t>
  </si>
  <si>
    <t>21.10.2023 14:16:56</t>
  </si>
  <si>
    <t>21.10.2023 14:16:58</t>
  </si>
  <si>
    <t>21.10.2023 14:16:59</t>
  </si>
  <si>
    <t>21.10.2023 14:17:01</t>
  </si>
  <si>
    <t>21.10.2023 14:17:26</t>
  </si>
  <si>
    <t>21.10.2023 14:17:28</t>
  </si>
  <si>
    <t>21.10.2023 14:17:29</t>
  </si>
  <si>
    <t>21.10.2023 14:17:31</t>
  </si>
  <si>
    <t>21.10.2023 14:17:38</t>
  </si>
  <si>
    <t>21.10.2023 14:17:40</t>
  </si>
  <si>
    <t>21.10.2023 14:17:41</t>
  </si>
  <si>
    <t>21.10.2023 14:17:43</t>
  </si>
  <si>
    <t>21.10.2023 14:18:17</t>
  </si>
  <si>
    <t>21.10.2023 14:18:19</t>
  </si>
  <si>
    <t>21.10.2023 14:18:20</t>
  </si>
  <si>
    <t>21.10.2023 14:19:34</t>
  </si>
  <si>
    <t>21.10.2023 14:19:38</t>
  </si>
  <si>
    <t>21.10.2023 14:19:40</t>
  </si>
  <si>
    <t>21.10.2023 14:19:41</t>
  </si>
  <si>
    <t>21.10.2023 14:19:43</t>
  </si>
  <si>
    <t>21.10.2023 14:19:44</t>
  </si>
  <si>
    <t>21.10.2023 14:19:46</t>
  </si>
  <si>
    <t>21.10.2023 14:19:47</t>
  </si>
  <si>
    <t>21.10.2023 14:19:49</t>
  </si>
  <si>
    <t>21.10.2023 14:19:50</t>
  </si>
  <si>
    <t>21.10.2023 14:20:19</t>
  </si>
  <si>
    <t>21.10.2023 14:20:20</t>
  </si>
  <si>
    <t>21.10.2023 14:20:22</t>
  </si>
  <si>
    <t>21.10.2023 14:20:23</t>
  </si>
  <si>
    <t>21.10.2023 14:20:25</t>
  </si>
  <si>
    <t>21.10.2023 14:21:13</t>
  </si>
  <si>
    <t>21.10.2023 14:21:16</t>
  </si>
  <si>
    <t>21.10.2023 14:21:17</t>
  </si>
  <si>
    <t>21.10.2023 14:21:19</t>
  </si>
  <si>
    <t>21.10.2023 14:21:20</t>
  </si>
  <si>
    <t>21.10.2023 14:21:22</t>
  </si>
  <si>
    <t>21.10.2023 14:21:38</t>
  </si>
  <si>
    <t>21.10.2023 14:21:40</t>
  </si>
  <si>
    <t>21.10.2023 14:21:41</t>
  </si>
  <si>
    <t>21.10.2023 14:21:43</t>
  </si>
  <si>
    <t>21.10.2023 14:21:44</t>
  </si>
  <si>
    <t>21.10.2023 14:21:53</t>
  </si>
  <si>
    <t>21.10.2023 14:21:55</t>
  </si>
  <si>
    <t>21.10.2023 14:21:56</t>
  </si>
  <si>
    <t>21.10.2023 14:21:58</t>
  </si>
  <si>
    <t>21.10.2023 14:21:59</t>
  </si>
  <si>
    <t>21.10.2023 14:22:01</t>
  </si>
  <si>
    <t>21.10.2023 14:22:02</t>
  </si>
  <si>
    <t>21.10.2023 14:22:20</t>
  </si>
  <si>
    <t>21.10.2023 14:22:22</t>
  </si>
  <si>
    <t>21.10.2023 14:22:23</t>
  </si>
  <si>
    <t>21.10.2023 14:22:26</t>
  </si>
  <si>
    <t>21.10.2023 14:23:15</t>
  </si>
  <si>
    <t>21.10.2023 14:23:17</t>
  </si>
  <si>
    <t>21.10.2023 14:23:18</t>
  </si>
  <si>
    <t>21.10.2023 14:23:20</t>
  </si>
  <si>
    <t>21.10.2023 14:23:21</t>
  </si>
  <si>
    <t>21.10.2023 14:23:23</t>
  </si>
  <si>
    <t>21.10.2023 14:23:24</t>
  </si>
  <si>
    <t>21.10.2023 14:23:26</t>
  </si>
  <si>
    <t>21.10.2023 14:23:27</t>
  </si>
  <si>
    <t>21.10.2023 14:23:29</t>
  </si>
  <si>
    <t>21.10.2023 14:23:30</t>
  </si>
  <si>
    <t>21.10.2023 14:23:39</t>
  </si>
  <si>
    <t>21.10.2023 14:23:41</t>
  </si>
  <si>
    <t>21.10.2023 14:23:42</t>
  </si>
  <si>
    <t>21.10.2023 14:23:44</t>
  </si>
  <si>
    <t>21.10.2023 14:23:45</t>
  </si>
  <si>
    <t>21.10.2023 14:23:59</t>
  </si>
  <si>
    <t>21.10.2023 14:24:00</t>
  </si>
  <si>
    <t>21.10.2023 14:24:02</t>
  </si>
  <si>
    <t>21.10.2023 14:24:03</t>
  </si>
  <si>
    <t>21.10.2023 14:24:05</t>
  </si>
  <si>
    <t>21.10.2023 14:24:06</t>
  </si>
  <si>
    <t>21.10.2023 14:24:24</t>
  </si>
  <si>
    <t>21.10.2023 14:24:25</t>
  </si>
  <si>
    <t>21.10.2023 14:24:27</t>
  </si>
  <si>
    <t>21.10.2023 14:24:28</t>
  </si>
  <si>
    <t>21.10.2023 14:24:30</t>
  </si>
  <si>
    <t>21.10.2023 14:24:33</t>
  </si>
  <si>
    <t>21.10.2023 14:24:34</t>
  </si>
  <si>
    <t>21.10.2023 14:24:36</t>
  </si>
  <si>
    <t>21.10.2023 14:24:37</t>
  </si>
  <si>
    <t>21.10.2023 14:24:39</t>
  </si>
  <si>
    <t>21.10.2023 14:24:45</t>
  </si>
  <si>
    <t>21.10.2023 14:24:46</t>
  </si>
  <si>
    <t>21.10.2023 14:24:48</t>
  </si>
  <si>
    <t>21.10.2023 14:24:49</t>
  </si>
  <si>
    <t>21.10.2023 14:24:51</t>
  </si>
  <si>
    <t>21.10.2023 14:24:54</t>
  </si>
  <si>
    <t>21.10.2023 14:24:55</t>
  </si>
  <si>
    <t>21.10.2023 14:24:57</t>
  </si>
  <si>
    <t>21.10.2023 14:25:01</t>
  </si>
  <si>
    <t>21.10.2023 14:25:03</t>
  </si>
  <si>
    <t>21.10.2023 14:25:04</t>
  </si>
  <si>
    <t>21.10.2023 14:25:06</t>
  </si>
  <si>
    <t>21.10.2023 14:25:13</t>
  </si>
  <si>
    <t>21.10.2023 14:25:15</t>
  </si>
  <si>
    <t>21.10.2023 14:25:16</t>
  </si>
  <si>
    <t>21.10.2023 14:25:18</t>
  </si>
  <si>
    <t>21.10.2023 14:25:19</t>
  </si>
  <si>
    <t>21.10.2023 14:25:21</t>
  </si>
  <si>
    <t>21.10.2023 14:25:24</t>
  </si>
  <si>
    <t>21.10.2023 14:25:25</t>
  </si>
  <si>
    <t>21.10.2023 14:25:27</t>
  </si>
  <si>
    <t>21.10.2023 14:25:28</t>
  </si>
  <si>
    <t>21.10.2023 14:25:43</t>
  </si>
  <si>
    <t>21.10.2023 14:25:45</t>
  </si>
  <si>
    <t>21.10.2023 14:25:46</t>
  </si>
  <si>
    <t>21.10.2023 14:25:48</t>
  </si>
  <si>
    <t>21.10.2023 14:25:49</t>
  </si>
  <si>
    <t>21.10.2023 14:26:19</t>
  </si>
  <si>
    <t>21.10.2023 14:26:21</t>
  </si>
  <si>
    <t>21.10.2023 14:26:22</t>
  </si>
  <si>
    <t>21.10.2023 14:26:24</t>
  </si>
  <si>
    <t>21.10.2023 14:26:25</t>
  </si>
  <si>
    <t>21.10.2023 14:26:27</t>
  </si>
  <si>
    <t>21.10.2023 14:26:46</t>
  </si>
  <si>
    <t>21.10.2023 14:26:49</t>
  </si>
  <si>
    <t>21.10.2023 14:26:54</t>
  </si>
  <si>
    <t>21.10.2023 14:26:57</t>
  </si>
  <si>
    <t>21.10.2023 14:27:00</t>
  </si>
  <si>
    <t>21.10.2023 14:27:01</t>
  </si>
  <si>
    <t>21.10.2023 14:27:03</t>
  </si>
  <si>
    <t>21.10.2023 14:27:04</t>
  </si>
  <si>
    <t>21.10.2023 14:27:06</t>
  </si>
  <si>
    <t>21.10.2023 14:27:14</t>
  </si>
  <si>
    <t>21.10.2023 14:27:16</t>
  </si>
  <si>
    <t>21.10.2023 14:27:17</t>
  </si>
  <si>
    <t>21.10.2023 14:27:19</t>
  </si>
  <si>
    <t>21.10.2023 14:27:20</t>
  </si>
  <si>
    <t>21.10.2023 14:27:22</t>
  </si>
  <si>
    <t>21.10.2023 14:29:16</t>
  </si>
  <si>
    <t>21.10.2023 14:29:17</t>
  </si>
  <si>
    <t>21.10.2023 14:29:20</t>
  </si>
  <si>
    <t>21.10.2023 14:29:28</t>
  </si>
  <si>
    <t>21.10.2023 14:29:48</t>
  </si>
  <si>
    <t>21.10.2023 14:29:50</t>
  </si>
  <si>
    <t>21.10.2023 14:29:51</t>
  </si>
  <si>
    <t>21.10.2023 14:29:53</t>
  </si>
  <si>
    <t>21.10.2023 14:29:54</t>
  </si>
  <si>
    <t>21.10.2023 14:29:57</t>
  </si>
  <si>
    <t>21.10.2023 14:29:59</t>
  </si>
  <si>
    <t>21.10.2023 14:30:00</t>
  </si>
  <si>
    <t>21.10.2023 14:30:02</t>
  </si>
  <si>
    <t>21.10.2023 14:30:03</t>
  </si>
  <si>
    <t>21.10.2023 14:31:12</t>
  </si>
  <si>
    <t>21.10.2023 14:31:14</t>
  </si>
  <si>
    <t>21.10.2023 14:31:15</t>
  </si>
  <si>
    <t>21.10.2023 14:31:17</t>
  </si>
  <si>
    <t>21.10.2023 14:32:44</t>
  </si>
  <si>
    <t>21.10.2023 14:32:45</t>
  </si>
  <si>
    <t>21.10.2023 14:32:47</t>
  </si>
  <si>
    <t>21.10.2023 14:32:48</t>
  </si>
  <si>
    <t>21.10.2023 14:32:49</t>
  </si>
  <si>
    <t>21.10.2023 14:32:50</t>
  </si>
  <si>
    <t>21.10.2023 14:32:52</t>
  </si>
  <si>
    <t>21.10.2023 14:32:53</t>
  </si>
  <si>
    <t>21.10.2023 14:32:54</t>
  </si>
  <si>
    <t>21.10.2023 14:32:55</t>
  </si>
  <si>
    <t>21.10.2023 14:33:00</t>
  </si>
  <si>
    <t>21.10.2023 14:33:01</t>
  </si>
  <si>
    <t>21.10.2023 14:33:03</t>
  </si>
  <si>
    <t>21.10.2023 14:33:04</t>
  </si>
  <si>
    <t>21.10.2023 14:33:06</t>
  </si>
  <si>
    <t>21.10.2023 14:33:10</t>
  </si>
  <si>
    <t>21.10.2023 14:33:12</t>
  </si>
  <si>
    <t>21.10.2023 14:33:13</t>
  </si>
  <si>
    <t>21.10.2023 14:33:14</t>
  </si>
  <si>
    <t>21.10.2023 14:33:15</t>
  </si>
  <si>
    <t>21.10.2023 14:33:33</t>
  </si>
  <si>
    <t>21.10.2023 14:34:09</t>
  </si>
  <si>
    <t>21.10.2023 14:34:12</t>
  </si>
  <si>
    <t>21.10.2023 14:34:14</t>
  </si>
  <si>
    <t>21.10.2023 14:34:15</t>
  </si>
  <si>
    <t>21.10.2023 14:34:17</t>
  </si>
  <si>
    <t>21.10.2023 14:34:18</t>
  </si>
  <si>
    <t>21.10.2023 14:34:20</t>
  </si>
  <si>
    <t>21.10.2023 14:34:21</t>
  </si>
  <si>
    <t>21.10.2023 14:34:24</t>
  </si>
  <si>
    <t>21.10.2023 14:34:26</t>
  </si>
  <si>
    <t>21.10.2023 14:34:27</t>
  </si>
  <si>
    <t>21.10.2023 14:34:29</t>
  </si>
  <si>
    <t>21.10.2023 14:34:30</t>
  </si>
  <si>
    <t>21.10.2023 14:34:32</t>
  </si>
  <si>
    <t>21.10.2023 14:34:33</t>
  </si>
  <si>
    <t>21.10.2023 14:34:35</t>
  </si>
  <si>
    <t>21.10.2023 14:35:12</t>
  </si>
  <si>
    <t>21.10.2023 14:35:13</t>
  </si>
  <si>
    <t>21.10.2023 14:35:15</t>
  </si>
  <si>
    <t>21.10.2023 14:35:16</t>
  </si>
  <si>
    <t>21.10.2023 14:35:22</t>
  </si>
  <si>
    <t>21.10.2023 14:35:24</t>
  </si>
  <si>
    <t>21.10.2023 14:35:25</t>
  </si>
  <si>
    <t>21.10.2023 14:35:27</t>
  </si>
  <si>
    <t>21.10.2023 14:35:28</t>
  </si>
  <si>
    <t>21.10.2023 14:35:30</t>
  </si>
  <si>
    <t>21.10.2023 14:36:19</t>
  </si>
  <si>
    <t>21.10.2023 14:36:21</t>
  </si>
  <si>
    <t>21.10.2023 14:36:22</t>
  </si>
  <si>
    <t>21.10.2023 14:36:24</t>
  </si>
  <si>
    <t>21.10.2023 14:36:25</t>
  </si>
  <si>
    <t>21.10.2023 14:36:27</t>
  </si>
  <si>
    <t>21.10.2023 14:36:39</t>
  </si>
  <si>
    <t>21.10.2023 14:36:40</t>
  </si>
  <si>
    <t>21.10.2023 14:36:42</t>
  </si>
  <si>
    <t>21.10.2023 14:36:43</t>
  </si>
  <si>
    <t>21.10.2023 14:38:51</t>
  </si>
  <si>
    <t>21.10.2023 14:38:52</t>
  </si>
  <si>
    <t>21.10.2023 14:38:54</t>
  </si>
  <si>
    <t>21.10.2023 14:38:55</t>
  </si>
  <si>
    <t>21.10.2023 14:39:46</t>
  </si>
  <si>
    <t>21.10.2023 14:39:48</t>
  </si>
  <si>
    <t>21.10.2023 14:39:49</t>
  </si>
  <si>
    <t>21.10.2023 14:39:51</t>
  </si>
  <si>
    <t>21.10.2023 14:41:46</t>
  </si>
  <si>
    <t>21.10.2023 14:41:48</t>
  </si>
  <si>
    <t>21.10.2023 14:41:49</t>
  </si>
  <si>
    <t>21.10.2023 14:41:51</t>
  </si>
  <si>
    <t>21.10.2023 14:45:37</t>
  </si>
  <si>
    <t>21.10.2023 14:45:40</t>
  </si>
  <si>
    <t>21.10.2023 14:45:42</t>
  </si>
  <si>
    <t>21.10.2023 14:45:43</t>
  </si>
  <si>
    <t>21.10.2023 14:45:45</t>
  </si>
  <si>
    <t>21.10.2023 14:45:58</t>
  </si>
  <si>
    <t>21.10.2023 14:45:59</t>
  </si>
  <si>
    <t>21.10.2023 14:46:01</t>
  </si>
  <si>
    <t>21.10.2023 14:46:02</t>
  </si>
  <si>
    <t>21.10.2023 14:46:03</t>
  </si>
  <si>
    <t>21.10.2023 14:46:04</t>
  </si>
  <si>
    <t>21.10.2023 14:46:06</t>
  </si>
  <si>
    <t>21.10.2023 14:46:07</t>
  </si>
  <si>
    <t>21.10.2023 14:46:14</t>
  </si>
  <si>
    <t>21.10.2023 14:46:16</t>
  </si>
  <si>
    <t>21.10.2023 14:46:17</t>
  </si>
  <si>
    <t>21.10.2023 14:46:19</t>
  </si>
  <si>
    <t>21.10.2023 14:46:22</t>
  </si>
  <si>
    <t>21.10.2023 14:46:23</t>
  </si>
  <si>
    <t>21.10.2023 14:46:25</t>
  </si>
  <si>
    <t>21.10.2023 14:46:28</t>
  </si>
  <si>
    <t>21.10.2023 14:46:29</t>
  </si>
  <si>
    <t>21.10.2023 14:46:31</t>
  </si>
  <si>
    <t>21.10.2023 14:46:32</t>
  </si>
  <si>
    <t>21.10.2023 14:46:34</t>
  </si>
  <si>
    <t>21.10.2023 14:46:35</t>
  </si>
  <si>
    <t>21.10.2023 14:46:41</t>
  </si>
  <si>
    <t>21.10.2023 14:46:43</t>
  </si>
  <si>
    <t>21.10.2023 14:46:44</t>
  </si>
  <si>
    <t>21.10.2023 14:46:46</t>
  </si>
  <si>
    <t>21.10.2023 14:46:47</t>
  </si>
  <si>
    <t>21.10.2023 14:47:43</t>
  </si>
  <si>
    <t>21.10.2023 14:47:44</t>
  </si>
  <si>
    <t>21.10.2023 14:47:46</t>
  </si>
  <si>
    <t>21.10.2023 14:47:47</t>
  </si>
  <si>
    <t>21.10.2023 14:48:08</t>
  </si>
  <si>
    <t>21.10.2023 14:48:10</t>
  </si>
  <si>
    <t>21.10.2023 14:48:11</t>
  </si>
  <si>
    <t>21.10.2023 14:48:31</t>
  </si>
  <si>
    <t>21.10.2023 14:48:32</t>
  </si>
  <si>
    <t>21.10.2023 14:48:34</t>
  </si>
  <si>
    <t>21.10.2023 14:48:35</t>
  </si>
  <si>
    <t>21.10.2023 14:48:37</t>
  </si>
  <si>
    <t>21.10.2023 14:48:38</t>
  </si>
  <si>
    <t>21.10.2023 14:49:31</t>
  </si>
  <si>
    <t>21.10.2023 14:49:32</t>
  </si>
  <si>
    <t>21.10.2023 14:49:34</t>
  </si>
  <si>
    <t>21.10.2023 14:49:35</t>
  </si>
  <si>
    <t>21.10.2023 14:50:14</t>
  </si>
  <si>
    <t>21.10.2023 14:50:16</t>
  </si>
  <si>
    <t>21.10.2023 14:50:17</t>
  </si>
  <si>
    <t>21.10.2023 14:50:19</t>
  </si>
  <si>
    <t>21.10.2023 14:51:16</t>
  </si>
  <si>
    <t>21.10.2023 14:51:19</t>
  </si>
  <si>
    <t>21.10.2023 14:51:20</t>
  </si>
  <si>
    <t>21.10.2023 14:51:22</t>
  </si>
  <si>
    <t>21.10.2023 14:51:23</t>
  </si>
  <si>
    <t>21.10.2023 14:51:25</t>
  </si>
  <si>
    <t>21.10.2023 14:52:16</t>
  </si>
  <si>
    <t>21.10.2023 14:52:22</t>
  </si>
  <si>
    <t>21.10.2023 14:52:23</t>
  </si>
  <si>
    <t>21.10.2023 14:52:37</t>
  </si>
  <si>
    <t>21.10.2023 14:52:38</t>
  </si>
  <si>
    <t>21.10.2023 14:54:02</t>
  </si>
  <si>
    <t>21.10.2023 14:54:04</t>
  </si>
  <si>
    <t>21.10.2023 14:54:05</t>
  </si>
  <si>
    <t>21.10.2023 14:54:07</t>
  </si>
  <si>
    <t>21.10.2023 14:54:56</t>
  </si>
  <si>
    <t>21.10.2023 14:54:58</t>
  </si>
  <si>
    <t>21.10.2023 14:54:59</t>
  </si>
  <si>
    <t>21.10.2023 14:55:01</t>
  </si>
  <si>
    <t>21.10.2023 14:55:02</t>
  </si>
  <si>
    <t>21.10.2023 14:55:28</t>
  </si>
  <si>
    <t>21.10.2023 14:55:29</t>
  </si>
  <si>
    <t>21.10.2023 14:55:31</t>
  </si>
  <si>
    <t>21.10.2023 14:55:32</t>
  </si>
  <si>
    <t>21.10.2023 14:55:34</t>
  </si>
  <si>
    <t>21.10.2023 14:55:35</t>
  </si>
  <si>
    <t>21.10.2023 14:55:56</t>
  </si>
  <si>
    <t>21.10.2023 14:55:58</t>
  </si>
  <si>
    <t>21.10.2023 14:55:59</t>
  </si>
  <si>
    <t>21.10.2023 14:56:01</t>
  </si>
  <si>
    <t>21.10.2023 14:56:02</t>
  </si>
  <si>
    <t>21.10.2023 14:56:04</t>
  </si>
  <si>
    <t>21.10.2023 14:56:05</t>
  </si>
  <si>
    <t>21.10.2023 14:56:35</t>
  </si>
  <si>
    <t>21.10.2023 14:56:36</t>
  </si>
  <si>
    <t>21.10.2023 14:56:38</t>
  </si>
  <si>
    <t>21.10.2023 14:56:39</t>
  </si>
  <si>
    <t>21.10.2023 14:56:41</t>
  </si>
  <si>
    <t>21.10.2023 14:57:02</t>
  </si>
  <si>
    <t>21.10.2023 14:57:03</t>
  </si>
  <si>
    <t>21.10.2023 14:57:05</t>
  </si>
  <si>
    <t>21.10.2023 14:57:06</t>
  </si>
  <si>
    <t>21.10.2023 14:57:08</t>
  </si>
  <si>
    <t>21.10.2023 14:57:15</t>
  </si>
  <si>
    <t>21.10.2023 14:57:20</t>
  </si>
  <si>
    <t>21.10.2023 14:58:02</t>
  </si>
  <si>
    <t>21.10.2023 14:58:03</t>
  </si>
  <si>
    <t>21.10.2023 14:58:05</t>
  </si>
  <si>
    <t>21.10.2023 14:58:06</t>
  </si>
  <si>
    <t>21.10.2023 14:58:08</t>
  </si>
  <si>
    <t>21.10.2023 14:58:09</t>
  </si>
  <si>
    <t>21.10.2023 14:58:11</t>
  </si>
  <si>
    <t>21.10.2023 14:58:12</t>
  </si>
  <si>
    <t>21.10.2023 14:58:17</t>
  </si>
  <si>
    <t>21.10.2023 14:58:18</t>
  </si>
  <si>
    <t>21.10.2023 14:58:20</t>
  </si>
  <si>
    <t>21.10.2023 14:58:21</t>
  </si>
  <si>
    <t>21.10.2023 14:58:22</t>
  </si>
  <si>
    <t>21.10.2023 14:58:24</t>
  </si>
  <si>
    <t>21.10.2023 14:58:27</t>
  </si>
  <si>
    <t>21.10.2023 14:58:28</t>
  </si>
  <si>
    <t>21.10.2023 14:58:30</t>
  </si>
  <si>
    <t>21.10.2023 14:58:40</t>
  </si>
  <si>
    <t>21.10.2023 14:58:42</t>
  </si>
  <si>
    <t>21.10.2023 14:58:43</t>
  </si>
  <si>
    <t>21.10.2023 14:58:44</t>
  </si>
  <si>
    <t>21.10.2023 14:58:52</t>
  </si>
  <si>
    <t>21.10.2023 14:58:53</t>
  </si>
  <si>
    <t>21.10.2023 14:58:55</t>
  </si>
  <si>
    <t>21.10.2023 15:00:10</t>
  </si>
  <si>
    <t>21.10.2023 15:00:11</t>
  </si>
  <si>
    <t>21.10.2023 15:00:13</t>
  </si>
  <si>
    <t>21.10.2023 15:00:14</t>
  </si>
  <si>
    <t>21.10.2023 15:00:38</t>
  </si>
  <si>
    <t>21.10.2023 15:00:41</t>
  </si>
  <si>
    <t>21.10.2023 15:00:43</t>
  </si>
  <si>
    <t>21.10.2023 15:00:44</t>
  </si>
  <si>
    <t>21.10.2023 15:00:46</t>
  </si>
  <si>
    <t>21.10.2023 15:00:47</t>
  </si>
  <si>
    <t>21.10.2023 15:00:49</t>
  </si>
  <si>
    <t>21.10.2023 15:00:50</t>
  </si>
  <si>
    <t>21.10.2023 15:00:52</t>
  </si>
  <si>
    <t>21.10.2023 15:01:00</t>
  </si>
  <si>
    <t>21.10.2023 15:01:02</t>
  </si>
  <si>
    <t>21.10.2023 15:01:29</t>
  </si>
  <si>
    <t>21.10.2023 15:01:30</t>
  </si>
  <si>
    <t>21.10.2023 15:01:32</t>
  </si>
  <si>
    <t>21.10.2023 15:01:33</t>
  </si>
  <si>
    <t>21.10.2023 15:01:35</t>
  </si>
  <si>
    <t>21.10.2023 15:02:27</t>
  </si>
  <si>
    <t>21.10.2023 15:02:29</t>
  </si>
  <si>
    <t>21.10.2023 15:02:30</t>
  </si>
  <si>
    <t>21.10.2023 15:02:42</t>
  </si>
  <si>
    <t>21.10.2023 15:02:44</t>
  </si>
  <si>
    <t>21.10.2023 15:02:45</t>
  </si>
  <si>
    <t>21.10.2023 15:02:47</t>
  </si>
  <si>
    <t>21.10.2023 15:02:48</t>
  </si>
  <si>
    <t>21.10.2023 15:04:01</t>
  </si>
  <si>
    <t>21.10.2023 15:04:03</t>
  </si>
  <si>
    <t>21.10.2023 15:04:13</t>
  </si>
  <si>
    <t>21.10.2023 15:04:15</t>
  </si>
  <si>
    <t>21.10.2023 15:04:16</t>
  </si>
  <si>
    <t>21.10.2023 15:04:18</t>
  </si>
  <si>
    <t>21.10.2023 15:04:19</t>
  </si>
  <si>
    <t>21.10.2023 15:04:21</t>
  </si>
  <si>
    <t>21.10.2023 15:04:25</t>
  </si>
  <si>
    <t>21.10.2023 15:04:42</t>
  </si>
  <si>
    <t>21.10.2023 15:04:43</t>
  </si>
  <si>
    <t>21.10.2023 15:04:45</t>
  </si>
  <si>
    <t>21.10.2023 15:04:46</t>
  </si>
  <si>
    <t>21.10.2023 15:04:48</t>
  </si>
  <si>
    <t>21.10.2023 15:04:57</t>
  </si>
  <si>
    <t>21.10.2023 15:04:58</t>
  </si>
  <si>
    <t>21.10.2023 15:05:00</t>
  </si>
  <si>
    <t>21.10.2023 15:05:01</t>
  </si>
  <si>
    <t>21.10.2023 15:05:03</t>
  </si>
  <si>
    <t>21.10.2023 15:05:15</t>
  </si>
  <si>
    <t>21.10.2023 15:05:16</t>
  </si>
  <si>
    <t>21.10.2023 15:05:19</t>
  </si>
  <si>
    <t>21.10.2023 15:05:21</t>
  </si>
  <si>
    <t>21.10.2023 15:05:42</t>
  </si>
  <si>
    <t>21.10.2023 15:06:07</t>
  </si>
  <si>
    <t>21.10.2023 15:06:28</t>
  </si>
  <si>
    <t>21.10.2023 15:06:30</t>
  </si>
  <si>
    <t>21.10.2023 15:06:31</t>
  </si>
  <si>
    <t>21.10.2023 15:06:33</t>
  </si>
  <si>
    <t>21.10.2023 15:07:30</t>
  </si>
  <si>
    <t>21.10.2023 15:07:31</t>
  </si>
  <si>
    <t>21.10.2023 15:08:03</t>
  </si>
  <si>
    <t>21.10.2023 15:09:13</t>
  </si>
  <si>
    <t>21.10.2023 15:09:15</t>
  </si>
  <si>
    <t>21.10.2023 15:09:16</t>
  </si>
  <si>
    <t>21.10.2023 15:09:18</t>
  </si>
  <si>
    <t>21.10.2023 15:09:19</t>
  </si>
  <si>
    <t>21.10.2023 15:09:45</t>
  </si>
  <si>
    <t>21.10.2023 15:09:46</t>
  </si>
  <si>
    <t>21.10.2023 15:09:48</t>
  </si>
  <si>
    <t>21.10.2023 15:09:49</t>
  </si>
  <si>
    <t>21.10.2023 15:09:50</t>
  </si>
  <si>
    <t>21.10.2023 15:10:36</t>
  </si>
  <si>
    <t>21.10.2023 15:10:38</t>
  </si>
  <si>
    <t>21.10.2023 15:10:39</t>
  </si>
  <si>
    <t>21.10.2023 15:10:41</t>
  </si>
  <si>
    <t>21.10.2023 15:10:48</t>
  </si>
  <si>
    <t>21.10.2023 15:10:50</t>
  </si>
  <si>
    <t>21.10.2023 15:10:51</t>
  </si>
  <si>
    <t>21.10.2023 15:10:53</t>
  </si>
  <si>
    <t>21.10.2023 15:10:54</t>
  </si>
  <si>
    <t>21.10.2023 15:11:06</t>
  </si>
  <si>
    <t>21.10.2023 15:11:08</t>
  </si>
  <si>
    <t>21.10.2023 15:11:09</t>
  </si>
  <si>
    <t>21.10.2023 15:11:10</t>
  </si>
  <si>
    <t>21.10.2023 15:11:12</t>
  </si>
  <si>
    <t>21.10.2023 15:11:13</t>
  </si>
  <si>
    <t>21.10.2023 15:11:35</t>
  </si>
  <si>
    <t>21.10.2023 15:11:38</t>
  </si>
  <si>
    <t>21.10.2023 15:11:40</t>
  </si>
  <si>
    <t>21.10.2023 15:11:41</t>
  </si>
  <si>
    <t>21.10.2023 15:13:33</t>
  </si>
  <si>
    <t>21.10.2023 15:13:35</t>
  </si>
  <si>
    <t>21.10.2023 15:13:36</t>
  </si>
  <si>
    <t>21.10.2023 15:13:38</t>
  </si>
  <si>
    <t>21.10.2023 15:13:39</t>
  </si>
  <si>
    <t>21.10.2023 15:13:41</t>
  </si>
  <si>
    <t>21.10.2023 15:13:48</t>
  </si>
  <si>
    <t>21.10.2023 15:13:50</t>
  </si>
  <si>
    <t>21.10.2023 15:13:51</t>
  </si>
  <si>
    <t>21.10.2023 15:13:53</t>
  </si>
  <si>
    <t>21.10.2023 15:14:21</t>
  </si>
  <si>
    <t>21.10.2023 15:14:23</t>
  </si>
  <si>
    <t>21.10.2023 15:14:24</t>
  </si>
  <si>
    <t>21.10.2023 15:14:26</t>
  </si>
  <si>
    <t>21.10.2023 15:14:27</t>
  </si>
  <si>
    <t>21.10.2023 15:14:56</t>
  </si>
  <si>
    <t>21.10.2023 15:14:57</t>
  </si>
  <si>
    <t>21.10.2023 15:14:59</t>
  </si>
  <si>
    <t>21.10.2023 15:15:00</t>
  </si>
  <si>
    <t>21.10.2023 15:15:01</t>
  </si>
  <si>
    <t>21.10.2023 15:15:02</t>
  </si>
  <si>
    <t>21.10.2023 15:16:13</t>
  </si>
  <si>
    <t>21.10.2023 15:16:46</t>
  </si>
  <si>
    <t>21.10.2023 15:16:47</t>
  </si>
  <si>
    <t>21.10.2023 15:16:49</t>
  </si>
  <si>
    <t>21.10.2023 15:16:50</t>
  </si>
  <si>
    <t>21.10.2023 15:16:52</t>
  </si>
  <si>
    <t>21.10.2023 15:16:53</t>
  </si>
  <si>
    <t>21.10.2023 15:18:46</t>
  </si>
  <si>
    <t>21.10.2023 15:18:47</t>
  </si>
  <si>
    <t>21.10.2023 15:18:49</t>
  </si>
  <si>
    <t>21.10.2023 15:18:50</t>
  </si>
  <si>
    <t>21.10.2023 15:18:52</t>
  </si>
  <si>
    <t>21.10.2023 15:18:53</t>
  </si>
  <si>
    <t>21.10.2023 15:18:55</t>
  </si>
  <si>
    <t>21.10.2023 15:20:34</t>
  </si>
  <si>
    <t>21.10.2023 15:20:35</t>
  </si>
  <si>
    <t>21.10.2023 15:20:37</t>
  </si>
  <si>
    <t>21.10.2023 15:20:38</t>
  </si>
  <si>
    <t>21.10.2023 15:20:40</t>
  </si>
  <si>
    <t>21.10.2023 15:20:49</t>
  </si>
  <si>
    <t>21.10.2023 15:20:50</t>
  </si>
  <si>
    <t>21.10.2023 15:20:52</t>
  </si>
  <si>
    <t>21.10.2023 15:20:55</t>
  </si>
  <si>
    <t>21.10.2023 15:23:26</t>
  </si>
  <si>
    <t>21.10.2023 15:23:28</t>
  </si>
  <si>
    <t>21.10.2023 15:23:29</t>
  </si>
  <si>
    <t>21.10.2023 15:23:31</t>
  </si>
  <si>
    <t>21.10.2023 15:23:32</t>
  </si>
  <si>
    <t>21.10.2023 15:24:07</t>
  </si>
  <si>
    <t>21.10.2023 15:24:08</t>
  </si>
  <si>
    <t>21.10.2023 15:24:10</t>
  </si>
  <si>
    <t>21.10.2023 15:24:11</t>
  </si>
  <si>
    <t>21.10.2023 15:24:13</t>
  </si>
  <si>
    <t>21.10.2023 15:24:38</t>
  </si>
  <si>
    <t>21.10.2023 15:24:40</t>
  </si>
  <si>
    <t>21.10.2023 15:24:41</t>
  </si>
  <si>
    <t>21.10.2023 15:24:43</t>
  </si>
  <si>
    <t>21.10.2023 15:24:44</t>
  </si>
  <si>
    <t>21.10.2023 15:24:55</t>
  </si>
  <si>
    <t>21.10.2023 15:24:56</t>
  </si>
  <si>
    <t>21.10.2023 15:24:58</t>
  </si>
  <si>
    <t>21.10.2023 15:24:59</t>
  </si>
  <si>
    <t>21.10.2023 15:26:01</t>
  </si>
  <si>
    <t>21.10.2023 15:26:02</t>
  </si>
  <si>
    <t>21.10.2023 15:26:04</t>
  </si>
  <si>
    <t>21.10.2023 15:26:05</t>
  </si>
  <si>
    <t>21.10.2023 15:26:07</t>
  </si>
  <si>
    <t>21.10.2023 15:26:08</t>
  </si>
  <si>
    <t>21.10.2023 15:26:10</t>
  </si>
  <si>
    <t>21.10.2023 15:26:26</t>
  </si>
  <si>
    <t>21.10.2023 15:26:28</t>
  </si>
  <si>
    <t>21.10.2023 15:26:29</t>
  </si>
  <si>
    <t>21.10.2023 15:26:31</t>
  </si>
  <si>
    <t>21.10.2023 15:27:34</t>
  </si>
  <si>
    <t>21.10.2023 15:27:37</t>
  </si>
  <si>
    <t>21.10.2023 15:27:38</t>
  </si>
  <si>
    <t>21.10.2023 15:27:41</t>
  </si>
  <si>
    <t>21.10.2023 15:27:43</t>
  </si>
  <si>
    <t>21.10.2023 15:27:44</t>
  </si>
  <si>
    <t>21.10.2023 15:27:46</t>
  </si>
  <si>
    <t>21.10.2023 15:27:47</t>
  </si>
  <si>
    <t>21.10.2023 15:27:49</t>
  </si>
  <si>
    <t>21.10.2023 15:27:50</t>
  </si>
  <si>
    <t>21.10.2023 15:27:52</t>
  </si>
  <si>
    <t>21.10.2023 15:27:53</t>
  </si>
  <si>
    <t>21.10.2023 15:27:55</t>
  </si>
  <si>
    <t>21.10.2023 15:28:35</t>
  </si>
  <si>
    <t>21.10.2023 15:28:37</t>
  </si>
  <si>
    <t>21.10.2023 15:28:38</t>
  </si>
  <si>
    <t>21.10.2023 15:28:40</t>
  </si>
  <si>
    <t>21.10.2023 15:28:41</t>
  </si>
  <si>
    <t>21.10.2023 15:28:43</t>
  </si>
  <si>
    <t>21.10.2023 15:28:44</t>
  </si>
  <si>
    <t>21.10.2023 15:28:46</t>
  </si>
  <si>
    <t>21.10.2023 15:28:47</t>
  </si>
  <si>
    <t>21.10.2023 15:28:49</t>
  </si>
  <si>
    <t>21.10.2023 15:28:50</t>
  </si>
  <si>
    <t>21.10.2023 15:28:52</t>
  </si>
  <si>
    <t>21.10.2023 15:29:14</t>
  </si>
  <si>
    <t>21.10.2023 15:29:17</t>
  </si>
  <si>
    <t>21.10.2023 15:29:19</t>
  </si>
  <si>
    <t>21.10.2023 15:29:20</t>
  </si>
  <si>
    <t>21.10.2023 15:29:52</t>
  </si>
  <si>
    <t>21.10.2023 15:29:53</t>
  </si>
  <si>
    <t>21.10.2023 15:29:55</t>
  </si>
  <si>
    <t>21.10.2023 15:29:56</t>
  </si>
  <si>
    <t>21.10.2023 15:29:58</t>
  </si>
  <si>
    <t>21.10.2023 15:30:44</t>
  </si>
  <si>
    <t>21.10.2023 15:30:45</t>
  </si>
  <si>
    <t>21.10.2023 15:30:47</t>
  </si>
  <si>
    <t>21.10.2023 15:30:48</t>
  </si>
  <si>
    <t>21.10.2023 15:31:10</t>
  </si>
  <si>
    <t>21.10.2023 15:31:12</t>
  </si>
  <si>
    <t>21.10.2023 15:31:13</t>
  </si>
  <si>
    <t>21.10.2023 15:31:15</t>
  </si>
  <si>
    <t>21.10.2023 15:31:16</t>
  </si>
  <si>
    <t>21.10.2023 15:31:18</t>
  </si>
  <si>
    <t>21.10.2023 15:32:01</t>
  </si>
  <si>
    <t>21.10.2023 15:32:30</t>
  </si>
  <si>
    <t>21.10.2023 15:32:31</t>
  </si>
  <si>
    <t>21.10.2023 15:32:33</t>
  </si>
  <si>
    <t>21.10.2023 15:32:34</t>
  </si>
  <si>
    <t>21.10.2023 15:32:45</t>
  </si>
  <si>
    <t>21.10.2023 15:32:48</t>
  </si>
  <si>
    <t>21.10.2023 15:32:49</t>
  </si>
  <si>
    <t>21.10.2023 15:33:04</t>
  </si>
  <si>
    <t>21.10.2023 15:33:06</t>
  </si>
  <si>
    <t>21.10.2023 15:33:07</t>
  </si>
  <si>
    <t>21.10.2023 15:33:09</t>
  </si>
  <si>
    <t>21.10.2023 15:33:18</t>
  </si>
  <si>
    <t>21.10.2023 15:33:19</t>
  </si>
  <si>
    <t>21.10.2023 15:33:21</t>
  </si>
  <si>
    <t>21.10.2023 15:33:22</t>
  </si>
  <si>
    <t>21.10.2023 15:33:24</t>
  </si>
  <si>
    <t>21.10.2023 15:33:42</t>
  </si>
  <si>
    <t>21.10.2023 15:33:45</t>
  </si>
  <si>
    <t>21.10.2023 15:33:46</t>
  </si>
  <si>
    <t>21.10.2023 15:33:48</t>
  </si>
  <si>
    <t>21.10.2023 15:34:20</t>
  </si>
  <si>
    <t>21.10.2023 15:34:22</t>
  </si>
  <si>
    <t>21.10.2023 15:34:23</t>
  </si>
  <si>
    <t>21.10.2023 15:34:25</t>
  </si>
  <si>
    <t>21.10.2023 15:34:40</t>
  </si>
  <si>
    <t>21.10.2023 15:34:41</t>
  </si>
  <si>
    <t>21.10.2023 15:34:43</t>
  </si>
  <si>
    <t>21.10.2023 15:34:44</t>
  </si>
  <si>
    <t>21.10.2023 15:34:46</t>
  </si>
  <si>
    <t>21.10.2023 15:34:47</t>
  </si>
  <si>
    <t>21.10.2023 15:34:49</t>
  </si>
  <si>
    <t>21.10.2023 15:34:56</t>
  </si>
  <si>
    <t>21.10.2023 15:34:58</t>
  </si>
  <si>
    <t>21.10.2023 15:34:59</t>
  </si>
  <si>
    <t>21.10.2023 15:35:01</t>
  </si>
  <si>
    <t>21.10.2023 15:35:02</t>
  </si>
  <si>
    <t>21.10.2023 15:35:04</t>
  </si>
  <si>
    <t>21.10.2023 15:35:05</t>
  </si>
  <si>
    <t>21.10.2023 15:35:07</t>
  </si>
  <si>
    <t>21.10.2023 15:35:17</t>
  </si>
  <si>
    <t>21.10.2023 15:35:19</t>
  </si>
  <si>
    <t>21.10.2023 15:35:20</t>
  </si>
  <si>
    <t>21.10.2023 15:35:22</t>
  </si>
  <si>
    <t>21.10.2023 15:35:23</t>
  </si>
  <si>
    <t>21.10.2023 15:35:25</t>
  </si>
  <si>
    <t>21.10.2023 15:36:25</t>
  </si>
  <si>
    <t>21.10.2023 15:36:26</t>
  </si>
  <si>
    <t>21.10.2023 15:36:28</t>
  </si>
  <si>
    <t>21.10.2023 15:36:29</t>
  </si>
  <si>
    <t>21.10.2023 15:36:31</t>
  </si>
  <si>
    <t>21.10.2023 15:36:32</t>
  </si>
  <si>
    <t>21.10.2023 15:37:35</t>
  </si>
  <si>
    <t>21.10.2023 15:37:37</t>
  </si>
  <si>
    <t>21.10.2023 15:37:38</t>
  </si>
  <si>
    <t>21.10.2023 15:37:40</t>
  </si>
  <si>
    <t>21.10.2023 15:37:41</t>
  </si>
  <si>
    <t>21.10.2023 15:37:43</t>
  </si>
  <si>
    <t>21.10.2023 15:37:59</t>
  </si>
  <si>
    <t>21.10.2023 15:38:01</t>
  </si>
  <si>
    <t>21.10.2023 15:38:02</t>
  </si>
  <si>
    <t>21.10.2023 15:38:04</t>
  </si>
  <si>
    <t>21.10.2023 15:38:14</t>
  </si>
  <si>
    <t>21.10.2023 15:38:16</t>
  </si>
  <si>
    <t>21.10.2023 15:38:17</t>
  </si>
  <si>
    <t>21.10.2023 15:38:19</t>
  </si>
  <si>
    <t>21.10.2023 15:38:22</t>
  </si>
  <si>
    <t>21.10.2023 15:38:23</t>
  </si>
  <si>
    <t>21.10.2023 15:38:25</t>
  </si>
  <si>
    <t>21.10.2023 15:38:26</t>
  </si>
  <si>
    <t>21.10.2023 15:38:55</t>
  </si>
  <si>
    <t>21.10.2023 15:38:56</t>
  </si>
  <si>
    <t>21.10.2023 15:38:58</t>
  </si>
  <si>
    <t>21.10.2023 15:38:59</t>
  </si>
  <si>
    <t>21.10.2023 15:39:01</t>
  </si>
  <si>
    <t>21.10.2023 15:40:13</t>
  </si>
  <si>
    <t>21.10.2023 15:40:14</t>
  </si>
  <si>
    <t>21.10.2023 15:40:16</t>
  </si>
  <si>
    <t>21.10.2023 15:40:17</t>
  </si>
  <si>
    <t>21.10.2023 15:40:19</t>
  </si>
  <si>
    <t>21.10.2023 15:40:20</t>
  </si>
  <si>
    <t>21.10.2023 15:40:22</t>
  </si>
  <si>
    <t>21.10.2023 15:40:52</t>
  </si>
  <si>
    <t>21.10.2023 15:40:53</t>
  </si>
  <si>
    <t>21.10.2023 15:40:55</t>
  </si>
  <si>
    <t>21.10.2023 15:40:56</t>
  </si>
  <si>
    <t>21.10.2023 15:41:17</t>
  </si>
  <si>
    <t>21.10.2023 15:41:22</t>
  </si>
  <si>
    <t>21.10.2023 15:41:23</t>
  </si>
  <si>
    <t>21.10.2023 15:41:34</t>
  </si>
  <si>
    <t>21.10.2023 15:41:35</t>
  </si>
  <si>
    <t>21.10.2023 15:41:37</t>
  </si>
  <si>
    <t>21.10.2023 15:41:38</t>
  </si>
  <si>
    <t>21.10.2023 15:41:40</t>
  </si>
  <si>
    <t>21.10.2023 15:41:41</t>
  </si>
  <si>
    <t>21.10.2023 15:41:52</t>
  </si>
  <si>
    <t>21.10.2023 15:41:53</t>
  </si>
  <si>
    <t>21.10.2023 15:41:55</t>
  </si>
  <si>
    <t>21.10.2023 15:41:56</t>
  </si>
  <si>
    <t>21.10.2023 15:42:05</t>
  </si>
  <si>
    <t>21.10.2023 15:42:07</t>
  </si>
  <si>
    <t>21.10.2023 15:42:08</t>
  </si>
  <si>
    <t>21.10.2023 15:42:26</t>
  </si>
  <si>
    <t>21.10.2023 15:42:31</t>
  </si>
  <si>
    <t>21.10.2023 15:42:55</t>
  </si>
  <si>
    <t>21.10.2023 15:42:58</t>
  </si>
  <si>
    <t>21.10.2023 15:42:59</t>
  </si>
  <si>
    <t>21.10.2023 15:43:01</t>
  </si>
  <si>
    <t>21.10.2023 15:43:58</t>
  </si>
  <si>
    <t>21.10.2023 15:43:59</t>
  </si>
  <si>
    <t>21.10.2023 15:44:01</t>
  </si>
  <si>
    <t>21.10.2023 15:44:02</t>
  </si>
  <si>
    <t>21.10.2023 15:45:41</t>
  </si>
  <si>
    <t>21.10.2023 15:45:43</t>
  </si>
  <si>
    <t>21.10.2023 15:45:44</t>
  </si>
  <si>
    <t>21.10.2023 15:45:46</t>
  </si>
  <si>
    <t>21.10.2023 15:46:08</t>
  </si>
  <si>
    <t>21.10.2023 15:46:11</t>
  </si>
  <si>
    <t>21.10.2023 15:46:13</t>
  </si>
  <si>
    <t>21.10.2023 15:46:14</t>
  </si>
  <si>
    <t>21.10.2023 15:46:16</t>
  </si>
  <si>
    <t>21.10.2023 15:46:17</t>
  </si>
  <si>
    <t>21.10.2023 15:46:41</t>
  </si>
  <si>
    <t>21.10.2023 15:46:43</t>
  </si>
  <si>
    <t>21.10.2023 15:46:44</t>
  </si>
  <si>
    <t>21.10.2023 15:46:46</t>
  </si>
  <si>
    <t>21.10.2023 15:48:10</t>
  </si>
  <si>
    <t>21.10.2023 15:48:11</t>
  </si>
  <si>
    <t>21.10.2023 15:48:13</t>
  </si>
  <si>
    <t>21.10.2023 15:48:14</t>
  </si>
  <si>
    <t>21.10.2023 15:48:16</t>
  </si>
  <si>
    <t>21.10.2023 15:49:35</t>
  </si>
  <si>
    <t>21.10.2023 15:49:37</t>
  </si>
  <si>
    <t>21.10.2023 15:49:38</t>
  </si>
  <si>
    <t>21.10.2023 15:49:40</t>
  </si>
  <si>
    <t>21.10.2023 15:49:41</t>
  </si>
  <si>
    <t>21.10.2023 15:49:43</t>
  </si>
  <si>
    <t>21.10.2023 15:50:19</t>
  </si>
  <si>
    <t>21.10.2023 15:50:20</t>
  </si>
  <si>
    <t>21.10.2023 15:50:22</t>
  </si>
  <si>
    <t>21.10.2023 15:50:23</t>
  </si>
  <si>
    <t>21.10.2023 15:51:04</t>
  </si>
  <si>
    <t>21.10.2023 15:51:08</t>
  </si>
  <si>
    <t>21.10.2023 15:51:10</t>
  </si>
  <si>
    <t>21.10.2023 15:51:11</t>
  </si>
  <si>
    <t>21.10.2023 15:51:13</t>
  </si>
  <si>
    <t>21.10.2023 15:51:14</t>
  </si>
  <si>
    <t>21.10.2023 15:51:16</t>
  </si>
  <si>
    <t>21.10.2023 15:51:17</t>
  </si>
  <si>
    <t>21.10.2023 15:52:26</t>
  </si>
  <si>
    <t>21.10.2023 15:52:28</t>
  </si>
  <si>
    <t>21.10.2023 15:52:43</t>
  </si>
  <si>
    <t>21.10.2023 15:52:44</t>
  </si>
  <si>
    <t>21.10.2023 15:52:46</t>
  </si>
  <si>
    <t>21.10.2023 15:52:47</t>
  </si>
  <si>
    <t>21.10.2023 15:53:08</t>
  </si>
  <si>
    <t>21.10.2023 15:53:10</t>
  </si>
  <si>
    <t>21.10.2023 15:53:11</t>
  </si>
  <si>
    <t>21.10.2023 15:53:13</t>
  </si>
  <si>
    <t>21.10.2023 15:53:14</t>
  </si>
  <si>
    <t>21.10.2023 15:53:28</t>
  </si>
  <si>
    <t>21.10.2023 15:53:29</t>
  </si>
  <si>
    <t>21.10.2023 15:53:30</t>
  </si>
  <si>
    <t>21.10.2023 15:53:32</t>
  </si>
  <si>
    <t>21.10.2023 15:55:44</t>
  </si>
  <si>
    <t>21.10.2023 15:55:45</t>
  </si>
  <si>
    <t>21.10.2023 15:55:47</t>
  </si>
  <si>
    <t>21.10.2023 15:55:48</t>
  </si>
  <si>
    <t>21.10.2023 15:55:50</t>
  </si>
  <si>
    <t>21.10.2023 15:56:20</t>
  </si>
  <si>
    <t>21.10.2023 15:56:21</t>
  </si>
  <si>
    <t>21.10.2023 15:56:23</t>
  </si>
  <si>
    <t>21.10.2023 15:56:24</t>
  </si>
  <si>
    <t>21.10.2023 15:56:26</t>
  </si>
  <si>
    <t>21.10.2023 15:56:27</t>
  </si>
  <si>
    <t>21.10.2023 15:56:29</t>
  </si>
  <si>
    <t>21.10.2023 15:56:30</t>
  </si>
  <si>
    <t>21.10.2023 15:56:51</t>
  </si>
  <si>
    <t>21.10.2023 15:56:53</t>
  </si>
  <si>
    <t>21.10.2023 15:56:54</t>
  </si>
  <si>
    <t>21.10.2023 15:56:56</t>
  </si>
  <si>
    <t>21.10.2023 15:56:57</t>
  </si>
  <si>
    <t>21.10.2023 15:58:08</t>
  </si>
  <si>
    <t>21.10.2023 15:58:09</t>
  </si>
  <si>
    <t>21.10.2023 15:58:11</t>
  </si>
  <si>
    <t>21.10.2023 15:58:12</t>
  </si>
  <si>
    <t>21.10.2023 15:58:21</t>
  </si>
  <si>
    <t>21.10.2023 15:58:53</t>
  </si>
  <si>
    <t>21.10.2023 15:58:54</t>
  </si>
  <si>
    <t>21.10.2023 15:58:56</t>
  </si>
  <si>
    <t>21.10.2023 15:58:57</t>
  </si>
  <si>
    <t>21.10.2023 15:58:59</t>
  </si>
  <si>
    <t>21.10.2023 15:59:00</t>
  </si>
  <si>
    <t>21.10.2023 15:59:23</t>
  </si>
  <si>
    <t>21.10.2023 15:59:24</t>
  </si>
  <si>
    <t>21.10.2023 15:59:26</t>
  </si>
  <si>
    <t>21.10.2023 15:59:27</t>
  </si>
  <si>
    <t>21.10.2023 15:59:29</t>
  </si>
  <si>
    <t>21.10.2023 15:59:30</t>
  </si>
  <si>
    <t>21.10.2023 15:59:32</t>
  </si>
  <si>
    <t>21.10.2023 15:59:59</t>
  </si>
  <si>
    <t>21.10.2023 16:00:02</t>
  </si>
  <si>
    <t>21.10.2023 16:00:03</t>
  </si>
  <si>
    <t>21.10.2023 16:00:05</t>
  </si>
  <si>
    <t>21.10.2023 16:00:06</t>
  </si>
  <si>
    <t>21.10.2023 16:00:08</t>
  </si>
  <si>
    <t>21.10.2023 16:02:00</t>
  </si>
  <si>
    <t>21.10.2023 16:02:03</t>
  </si>
  <si>
    <t>21.10.2023 16:02:05</t>
  </si>
  <si>
    <t>21.10.2023 16:02:06</t>
  </si>
  <si>
    <t>21.10.2023 16:02:33</t>
  </si>
  <si>
    <t>21.10.2023 16:02:35</t>
  </si>
  <si>
    <t>21.10.2023 16:02:36</t>
  </si>
  <si>
    <t>21.10.2023 16:02:38</t>
  </si>
  <si>
    <t>21.10.2023 16:03:06</t>
  </si>
  <si>
    <t>21.10.2023 16:03:08</t>
  </si>
  <si>
    <t>21.10.2023 16:03:09</t>
  </si>
  <si>
    <t>21.10.2023 16:03:11</t>
  </si>
  <si>
    <t>21.10.2023 16:03:12</t>
  </si>
  <si>
    <t>21.10.2023 16:04:06</t>
  </si>
  <si>
    <t>21.10.2023 16:04:08</t>
  </si>
  <si>
    <t>21.10.2023 16:04:09</t>
  </si>
  <si>
    <t>21.10.2023 16:04:11</t>
  </si>
  <si>
    <t>21.10.2023 16:04:12</t>
  </si>
  <si>
    <t>21.10.2023 16:06:03</t>
  </si>
  <si>
    <t>21.10.2023 16:06:06</t>
  </si>
  <si>
    <t>21.10.2023 16:06:08</t>
  </si>
  <si>
    <t>21.10.2023 16:06:09</t>
  </si>
  <si>
    <t>21.10.2023 16:06:32</t>
  </si>
  <si>
    <t>21.10.2023 16:06:33</t>
  </si>
  <si>
    <t>21.10.2023 16:06:35</t>
  </si>
  <si>
    <t>21.10.2023 16:06:36</t>
  </si>
  <si>
    <t>21.10.2023 16:06:38</t>
  </si>
  <si>
    <t>21.10.2023 16:06:39</t>
  </si>
  <si>
    <t>21.10.2023 16:06:51</t>
  </si>
  <si>
    <t>21.10.2023 16:06:53</t>
  </si>
  <si>
    <t>21.10.2023 16:06:54</t>
  </si>
  <si>
    <t>21.10.2023 16:06:56</t>
  </si>
  <si>
    <t>21.10.2023 16:06:57</t>
  </si>
  <si>
    <t>21.10.2023 16:06:59</t>
  </si>
  <si>
    <t>21.10.2023 16:07:00</t>
  </si>
  <si>
    <t>21.10.2023 16:07:24</t>
  </si>
  <si>
    <t>21.10.2023 16:07:26</t>
  </si>
  <si>
    <t>21.10.2023 16:07:33</t>
  </si>
  <si>
    <t>21.10.2023 16:08:26</t>
  </si>
  <si>
    <t>21.10.2023 16:08:29</t>
  </si>
  <si>
    <t>21.10.2023 16:08:30</t>
  </si>
  <si>
    <t>21.10.2023 16:08:33</t>
  </si>
  <si>
    <t>21.10.2023 16:08:35</t>
  </si>
  <si>
    <t>21.10.2023 16:08:36</t>
  </si>
  <si>
    <t>21.10.2023 16:08:38</t>
  </si>
  <si>
    <t>21.10.2023 16:08:39</t>
  </si>
  <si>
    <t>21.10.2023 16:09:03</t>
  </si>
  <si>
    <t>21.10.2023 16:09:05</t>
  </si>
  <si>
    <t>21.10.2023 16:09:06</t>
  </si>
  <si>
    <t>21.10.2023 16:09:08</t>
  </si>
  <si>
    <t>21.10.2023 16:09:20</t>
  </si>
  <si>
    <t>21.10.2023 16:09:21</t>
  </si>
  <si>
    <t>21.10.2023 16:09:23</t>
  </si>
  <si>
    <t>21.10.2023 16:09:24</t>
  </si>
  <si>
    <t>21.10.2023 16:09:26</t>
  </si>
  <si>
    <t>21.10.2023 16:11:15</t>
  </si>
  <si>
    <t>21.10.2023 16:11:23</t>
  </si>
  <si>
    <t>21.10.2023 16:11:56</t>
  </si>
  <si>
    <t>21.10.2023 16:12:35</t>
  </si>
  <si>
    <t>21.10.2023 16:12:36</t>
  </si>
  <si>
    <t>21.10.2023 16:12:38</t>
  </si>
  <si>
    <t>21.10.2023 16:12:41</t>
  </si>
  <si>
    <t>21.10.2023 16:12:42</t>
  </si>
  <si>
    <t>21.10.2023 16:12:45</t>
  </si>
  <si>
    <t>21.10.2023 16:12:56</t>
  </si>
  <si>
    <t>21.10.2023 16:12:57</t>
  </si>
  <si>
    <t>21.10.2023 16:12:59</t>
  </si>
  <si>
    <t>21.10.2023 16:13:00</t>
  </si>
  <si>
    <t>21.10.2023 16:13:05</t>
  </si>
  <si>
    <t>21.10.2023 16:13:06</t>
  </si>
  <si>
    <t>21.10.2023 16:13:08</t>
  </si>
  <si>
    <t>21.10.2023 16:13:11</t>
  </si>
  <si>
    <t>21.10.2023 16:13:12</t>
  </si>
  <si>
    <t>21.10.2023 16:13:14</t>
  </si>
  <si>
    <t>21.10.2023 16:14:17</t>
  </si>
  <si>
    <t>21.10.2023 16:14:33</t>
  </si>
  <si>
    <t>21.10.2023 16:14:35</t>
  </si>
  <si>
    <t>21.10.2023 16:14:36</t>
  </si>
  <si>
    <t>21.10.2023 16:14:38</t>
  </si>
  <si>
    <t>21.10.2023 16:14:39</t>
  </si>
  <si>
    <t>21.10.2023 16:15:30</t>
  </si>
  <si>
    <t>21.10.2023 16:15:32</t>
  </si>
  <si>
    <t>21.10.2023 16:15:33</t>
  </si>
  <si>
    <t>21.10.2023 16:15:35</t>
  </si>
  <si>
    <t>21.10.2023 16:15:44</t>
  </si>
  <si>
    <t>21.10.2023 16:15:47</t>
  </si>
  <si>
    <t>21.10.2023 16:15:48</t>
  </si>
  <si>
    <t>21.10.2023 16:16:00</t>
  </si>
  <si>
    <t>21.10.2023 16:16:02</t>
  </si>
  <si>
    <t>21.10.2023 16:16:03</t>
  </si>
  <si>
    <t>21.10.2023 16:16:05</t>
  </si>
  <si>
    <t>21.10.2023 16:16:06</t>
  </si>
  <si>
    <t>21.10.2023 16:16:41</t>
  </si>
  <si>
    <t>21.10.2023 16:16:42</t>
  </si>
  <si>
    <t>21.10.2023 16:16:44</t>
  </si>
  <si>
    <t>21.10.2023 16:16:45</t>
  </si>
  <si>
    <t>21.10.2023 16:17:56</t>
  </si>
  <si>
    <t>21.10.2023 16:17:57</t>
  </si>
  <si>
    <t>21.10.2023 16:17:59</t>
  </si>
  <si>
    <t>21.10.2023 16:18:00</t>
  </si>
  <si>
    <t>21.10.2023 16:19:02</t>
  </si>
  <si>
    <t>21.10.2023 16:19:05</t>
  </si>
  <si>
    <t>21.10.2023 16:19:06</t>
  </si>
  <si>
    <t>21.10.2023 16:19:07</t>
  </si>
  <si>
    <t>21.10.2023 16:19:09</t>
  </si>
  <si>
    <t>21.10.2023 16:19:10</t>
  </si>
  <si>
    <t>21.10.2023 16:19:13</t>
  </si>
  <si>
    <t>21.10.2023 16:19:15</t>
  </si>
  <si>
    <t>21.10.2023 16:19:16</t>
  </si>
  <si>
    <t>21.10.2023 16:19:52</t>
  </si>
  <si>
    <t>21.10.2023 16:19:54</t>
  </si>
  <si>
    <t>21.10.2023 16:19:55</t>
  </si>
  <si>
    <t>21.10.2023 16:19:57</t>
  </si>
  <si>
    <t>21.10.2023 16:19:58</t>
  </si>
  <si>
    <t>21.10.2023 16:20:00</t>
  </si>
  <si>
    <t>21.10.2023 16:20:01</t>
  </si>
  <si>
    <t>21.10.2023 16:20:09</t>
  </si>
  <si>
    <t>21.10.2023 16:20:10</t>
  </si>
  <si>
    <t>21.10.2023 16:20:12</t>
  </si>
  <si>
    <t>21.10.2023 16:20:13</t>
  </si>
  <si>
    <t>21.10.2023 16:20:15</t>
  </si>
  <si>
    <t>21.10.2023 16:20:16</t>
  </si>
  <si>
    <t>21.10.2023 16:20:18</t>
  </si>
  <si>
    <t>21.10.2023 16:20:19</t>
  </si>
  <si>
    <t>21.10.2023 16:20:21</t>
  </si>
  <si>
    <t>21.10.2023 16:20:28</t>
  </si>
  <si>
    <t>21.10.2023 16:20:30</t>
  </si>
  <si>
    <t>21.10.2023 16:20:31</t>
  </si>
  <si>
    <t>21.10.2023 16:20:33</t>
  </si>
  <si>
    <t>21.10.2023 16:21:42</t>
  </si>
  <si>
    <t>21.10.2023 16:21:43</t>
  </si>
  <si>
    <t>21.10.2023 16:21:45</t>
  </si>
  <si>
    <t>21.10.2023 16:21:46</t>
  </si>
  <si>
    <t>21.10.2023 16:21:48</t>
  </si>
  <si>
    <t>21.10.2023 16:21:49</t>
  </si>
  <si>
    <t>21.10.2023 16:21:51</t>
  </si>
  <si>
    <t>21.10.2023 16:22:55</t>
  </si>
  <si>
    <t>21.10.2023 16:22:57</t>
  </si>
  <si>
    <t>21.10.2023 16:22:58</t>
  </si>
  <si>
    <t>21.10.2023 16:23:00</t>
  </si>
  <si>
    <t>21.10.2023 16:23:01</t>
  </si>
  <si>
    <t>21.10.2023 16:23:03</t>
  </si>
  <si>
    <t>21.10.2023 16:23:21</t>
  </si>
  <si>
    <t>21.10.2023 16:23:22</t>
  </si>
  <si>
    <t>21.10.2023 16:23:24</t>
  </si>
  <si>
    <t>21.10.2023 16:23:25</t>
  </si>
  <si>
    <t>21.10.2023 16:23:27</t>
  </si>
  <si>
    <t>21.10.2023 16:23:28</t>
  </si>
  <si>
    <t>21.10.2023 16:23:30</t>
  </si>
  <si>
    <t>21.10.2023 16:25:19</t>
  </si>
  <si>
    <t>21.10.2023 16:25:20</t>
  </si>
  <si>
    <t>21.10.2023 16:25:22</t>
  </si>
  <si>
    <t>21.10.2023 16:25:23</t>
  </si>
  <si>
    <t>21.10.2023 16:25:25</t>
  </si>
  <si>
    <t>21.10.2023 16:29:46</t>
  </si>
  <si>
    <t>21.10.2023 16:31:17</t>
  </si>
  <si>
    <t>21.10.2023 16:31:19</t>
  </si>
  <si>
    <t>21.10.2023 16:31:20</t>
  </si>
  <si>
    <t>21.10.2023 16:31:22</t>
  </si>
  <si>
    <t>21.10.2023 16:31:23</t>
  </si>
  <si>
    <t>21.10.2023 16:34:22</t>
  </si>
  <si>
    <t>21.10.2023 16:34:23</t>
  </si>
  <si>
    <t>21.10.2023 16:34:25</t>
  </si>
  <si>
    <t>21.10.2023 16:34:26</t>
  </si>
  <si>
    <t>21.10.2023 16:34:35</t>
  </si>
  <si>
    <t>21.10.2023 16:34:37</t>
  </si>
  <si>
    <t>21.10.2023 16:34:38</t>
  </si>
  <si>
    <t>21.10.2023 16:34:40</t>
  </si>
  <si>
    <t>21.10.2023 16:35:22</t>
  </si>
  <si>
    <t>21.10.2023 16:35:26</t>
  </si>
  <si>
    <t>21.10.2023 16:35:28</t>
  </si>
  <si>
    <t>21.10.2023 16:35:29</t>
  </si>
  <si>
    <t>21.10.2023 16:35:31</t>
  </si>
  <si>
    <t>21.10.2023 16:36:13</t>
  </si>
  <si>
    <t>21.10.2023 16:36:14</t>
  </si>
  <si>
    <t>21.10.2023 16:36:16</t>
  </si>
  <si>
    <t>21.10.2023 16:36:17</t>
  </si>
  <si>
    <t>21.10.2023 16:36:19</t>
  </si>
  <si>
    <t>21.10.2023 16:36:20</t>
  </si>
  <si>
    <t>21.10.2023 16:36:22</t>
  </si>
  <si>
    <t>21.10.2023 16:36:23</t>
  </si>
  <si>
    <t>21.10.2023 16:36:25</t>
  </si>
  <si>
    <t>21.10.2023 16:36:26</t>
  </si>
  <si>
    <t>21.10.2023 16:36:28</t>
  </si>
  <si>
    <t>21.10.2023 16:36:31</t>
  </si>
  <si>
    <t>21.10.2023 16:36:32</t>
  </si>
  <si>
    <t>21.10.2023 16:36:34</t>
  </si>
  <si>
    <t>21.10.2023 16:36:43</t>
  </si>
  <si>
    <t>21.10.2023 16:36:44</t>
  </si>
  <si>
    <t>21.10.2023 16:37:37</t>
  </si>
  <si>
    <t>21.10.2023 16:37:40</t>
  </si>
  <si>
    <t>21.10.2023 16:37:41</t>
  </si>
  <si>
    <t>21.10.2023 16:37:43</t>
  </si>
  <si>
    <t>21.10.2023 16:37:44</t>
  </si>
  <si>
    <t>21.10.2023 16:37:46</t>
  </si>
  <si>
    <t>21.10.2023 16:37:47</t>
  </si>
  <si>
    <t>21.10.2023 16:37:49</t>
  </si>
  <si>
    <t>21.10.2023 16:37:50</t>
  </si>
  <si>
    <t>21.10.2023 16:39:16</t>
  </si>
  <si>
    <t>21.10.2023 16:39:17</t>
  </si>
  <si>
    <t>21.10.2023 16:39:19</t>
  </si>
  <si>
    <t>21.10.2023 16:39:20</t>
  </si>
  <si>
    <t>21.10.2023 16:39:22</t>
  </si>
  <si>
    <t>21.10.2023 16:39:23</t>
  </si>
  <si>
    <t>21.10.2023 16:39:25</t>
  </si>
  <si>
    <t>21.10.2023 16:39:26</t>
  </si>
  <si>
    <t>21.10.2023 16:40:05</t>
  </si>
  <si>
    <t>21.10.2023 16:40:07</t>
  </si>
  <si>
    <t>21.10.2023 16:40:08</t>
  </si>
  <si>
    <t>21.10.2023 16:40:10</t>
  </si>
  <si>
    <t>21.10.2023 16:40:11</t>
  </si>
  <si>
    <t>21.10.2023 16:40:13</t>
  </si>
  <si>
    <t>21.10.2023 16:40:14</t>
  </si>
  <si>
    <t>21.10.2023 16:40:16</t>
  </si>
  <si>
    <t>21.10.2023 16:40:22</t>
  </si>
  <si>
    <t>21.10.2023 16:40:25</t>
  </si>
  <si>
    <t>21.10.2023 16:40:26</t>
  </si>
  <si>
    <t>21.10.2023 16:40:28</t>
  </si>
  <si>
    <t>21.10.2023 16:40:29</t>
  </si>
  <si>
    <t>21.10.2023 16:40:31</t>
  </si>
  <si>
    <t>21.10.2023 16:40:32</t>
  </si>
  <si>
    <t>21.10.2023 16:40:55</t>
  </si>
  <si>
    <t>21.10.2023 16:40:56</t>
  </si>
  <si>
    <t>21.10.2023 16:40:58</t>
  </si>
  <si>
    <t>21.10.2023 16:40:59</t>
  </si>
  <si>
    <t>21.10.2023 16:41:01</t>
  </si>
  <si>
    <t>21.10.2023 16:41:14</t>
  </si>
  <si>
    <t>21.10.2023 16:41:16</t>
  </si>
  <si>
    <t>21.10.2023 16:41:17</t>
  </si>
  <si>
    <t>21.10.2023 16:41:19</t>
  </si>
  <si>
    <t>21.10.2023 16:42:10</t>
  </si>
  <si>
    <t>21.10.2023 16:42:11</t>
  </si>
  <si>
    <t>21.10.2023 16:42:13</t>
  </si>
  <si>
    <t>21.10.2023 16:42:14</t>
  </si>
  <si>
    <t>21.10.2023 16:42:16</t>
  </si>
  <si>
    <t>21.10.2023 16:42:35</t>
  </si>
  <si>
    <t>21.10.2023 16:42:37</t>
  </si>
  <si>
    <t>21.10.2023 16:42:38</t>
  </si>
  <si>
    <t>21.10.2023 16:42:40</t>
  </si>
  <si>
    <t>21.10.2023 16:42:41</t>
  </si>
  <si>
    <t>21.10.2023 16:42:43</t>
  </si>
  <si>
    <t>21.10.2023 16:42:44</t>
  </si>
  <si>
    <t>21.10.2023 16:42:47</t>
  </si>
  <si>
    <t>21.10.2023 16:42:49</t>
  </si>
  <si>
    <t>21.10.2023 16:42:50</t>
  </si>
  <si>
    <t>21.10.2023 16:42:52</t>
  </si>
  <si>
    <t>21.10.2023 16:42:53</t>
  </si>
  <si>
    <t>21.10.2023 16:43:22</t>
  </si>
  <si>
    <t>21.10.2023 16:43:23</t>
  </si>
  <si>
    <t>21.10.2023 16:43:25</t>
  </si>
  <si>
    <t>21.10.2023 16:43:26</t>
  </si>
  <si>
    <t>21.10.2023 16:43:28</t>
  </si>
  <si>
    <t>21.10.2023 16:44:20</t>
  </si>
  <si>
    <t>21.10.2023 16:44:22</t>
  </si>
  <si>
    <t>21.10.2023 16:44:23</t>
  </si>
  <si>
    <t>21.10.2023 16:44:25</t>
  </si>
  <si>
    <t>21.10.2023 16:45:14</t>
  </si>
  <si>
    <t>21.10.2023 16:45:16</t>
  </si>
  <si>
    <t>21.10.2023 16:45:17</t>
  </si>
  <si>
    <t>21.10.2023 16:45:19</t>
  </si>
  <si>
    <t>21.10.2023 16:46:23</t>
  </si>
  <si>
    <t>21.10.2023 16:46:25</t>
  </si>
  <si>
    <t>21.10.2023 16:46:26</t>
  </si>
  <si>
    <t>21.10.2023 16:46:28</t>
  </si>
  <si>
    <t>21.10.2023 16:46:29</t>
  </si>
  <si>
    <t>21.10.2023 16:46:31</t>
  </si>
  <si>
    <t>21.10.2023 16:46:32</t>
  </si>
  <si>
    <t>21.10.2023 16:46:34</t>
  </si>
  <si>
    <t>21.10.2023 16:46:35</t>
  </si>
  <si>
    <t>21.10.2023 16:46:37</t>
  </si>
  <si>
    <t>21.10.2023 16:47:14</t>
  </si>
  <si>
    <t>21.10.2023 16:47:16</t>
  </si>
  <si>
    <t>21.10.2023 16:47:17</t>
  </si>
  <si>
    <t>21.10.2023 16:47:19</t>
  </si>
  <si>
    <t>21.10.2023 16:48:19</t>
  </si>
  <si>
    <t>21.10.2023 16:49:35</t>
  </si>
  <si>
    <t>21.10.2023 16:49:37</t>
  </si>
  <si>
    <t>21.10.2023 16:49:38</t>
  </si>
  <si>
    <t>21.10.2023 16:49:40</t>
  </si>
  <si>
    <t>21.10.2023 16:49:41</t>
  </si>
  <si>
    <t>21.10.2023 16:49:43</t>
  </si>
  <si>
    <t>21.10.2023 16:49:44</t>
  </si>
  <si>
    <t>21.10.2023 16:49:49</t>
  </si>
  <si>
    <t>21.10.2023 16:49:50</t>
  </si>
  <si>
    <t>21.10.2023 16:49:52</t>
  </si>
  <si>
    <t>21.10.2023 16:49:53</t>
  </si>
  <si>
    <t>21.10.2023 16:50:04</t>
  </si>
  <si>
    <t>21.10.2023 16:50:05</t>
  </si>
  <si>
    <t>21.10.2023 16:50:07</t>
  </si>
  <si>
    <t>21.10.2023 16:50:08</t>
  </si>
  <si>
    <t>21.10.2023 16:50:10</t>
  </si>
  <si>
    <t>21.10.2023 16:50:52</t>
  </si>
  <si>
    <t>21.10.2023 16:50:53</t>
  </si>
  <si>
    <t>21.10.2023 16:50:55</t>
  </si>
  <si>
    <t>21.10.2023 16:50:56</t>
  </si>
  <si>
    <t>21.10.2023 16:50:58</t>
  </si>
  <si>
    <t>21.10.2023 16:50:59</t>
  </si>
  <si>
    <t>21.10.2023 16:51:01</t>
  </si>
  <si>
    <t>21.10.2023 16:51:23</t>
  </si>
  <si>
    <t>21.10.2023 16:51:25</t>
  </si>
  <si>
    <t>21.10.2023 16:51:26</t>
  </si>
  <si>
    <t>21.10.2023 16:51:28</t>
  </si>
  <si>
    <t>21.10.2023 16:51:29</t>
  </si>
  <si>
    <t>21.10.2023 16:55:38</t>
  </si>
  <si>
    <t>21.10.2023 16:55:40</t>
  </si>
  <si>
    <t>21.10.2023 16:55:41</t>
  </si>
  <si>
    <t>21.10.2023 16:55:43</t>
  </si>
  <si>
    <t>21.10.2023 16:55:58</t>
  </si>
  <si>
    <t>21.10.2023 16:55:59</t>
  </si>
  <si>
    <t>21.10.2023 16:56:01</t>
  </si>
  <si>
    <t>21.10.2023 16:56:02</t>
  </si>
  <si>
    <t>21.10.2023 16:56:11</t>
  </si>
  <si>
    <t>21.10.2023 16:56:13</t>
  </si>
  <si>
    <t>21.10.2023 16:56:14</t>
  </si>
  <si>
    <t>21.10.2023 16:56:16</t>
  </si>
  <si>
    <t>21.10.2023 16:56:17</t>
  </si>
  <si>
    <t>21.10.2023 16:56:19</t>
  </si>
  <si>
    <t>21.10.2023 16:56:20</t>
  </si>
  <si>
    <t>21.10.2023 16:56:22</t>
  </si>
  <si>
    <t>21.10.2023 16:56:23</t>
  </si>
  <si>
    <t>21.10.2023 16:56:25</t>
  </si>
  <si>
    <t>21.10.2023 16:57:22</t>
  </si>
  <si>
    <t>21.10.2023 16:57:23</t>
  </si>
  <si>
    <t>21.10.2023 16:57:25</t>
  </si>
  <si>
    <t>21.10.2023 16:57:26</t>
  </si>
  <si>
    <t>21.10.2023 16:57:28</t>
  </si>
  <si>
    <t>21.10.2023 16:58:04</t>
  </si>
  <si>
    <t>21.10.2023 16:58:05</t>
  </si>
  <si>
    <t>21.10.2023 16:58:07</t>
  </si>
  <si>
    <t>21.10.2023 16:58:08</t>
  </si>
  <si>
    <t>21.10.2023 16:58:10</t>
  </si>
  <si>
    <t>21.10.2023 16:58:13</t>
  </si>
  <si>
    <t>21.10.2023 16:58:14</t>
  </si>
  <si>
    <t>21.10.2023 16:58:16</t>
  </si>
  <si>
    <t>21.10.2023 16:58:17</t>
  </si>
  <si>
    <t>21.10.2023 16:58:19</t>
  </si>
  <si>
    <t>21.10.2023 16:58:41</t>
  </si>
  <si>
    <t>21.10.2023 16:58:43</t>
  </si>
  <si>
    <t>21.10.2023 16:58:44</t>
  </si>
  <si>
    <t>21.10.2023 16:58:46</t>
  </si>
  <si>
    <t>21.10.2023 16:58:47</t>
  </si>
  <si>
    <t>21.10.2023 16:58:49</t>
  </si>
  <si>
    <t>21.10.2023 16:58:50</t>
  </si>
  <si>
    <t>21.10.2023 16:58:52</t>
  </si>
  <si>
    <t>21.10.2023 16:59:22</t>
  </si>
  <si>
    <t>21.10.2023 16:59:23</t>
  </si>
  <si>
    <t>21.10.2023 16:59:25</t>
  </si>
  <si>
    <t>21.10.2023 16:59:26</t>
  </si>
  <si>
    <t>21.10.2023 16:59:28</t>
  </si>
  <si>
    <t>21.10.2023 16:59:29</t>
  </si>
  <si>
    <t>21.10.2023 17:00:52</t>
  </si>
  <si>
    <t>21.10.2023 17:00:53</t>
  </si>
  <si>
    <t>21.10.2023 17:00:55</t>
  </si>
  <si>
    <t>21.10.2023 17:00:56</t>
  </si>
  <si>
    <t>21.10.2023 17:00:59</t>
  </si>
  <si>
    <t>21.10.2023 17:01:01</t>
  </si>
  <si>
    <t>21.10.2023 17:01:02</t>
  </si>
  <si>
    <t>21.10.2023 17:01:04</t>
  </si>
  <si>
    <t>21.10.2023 17:01:05</t>
  </si>
  <si>
    <t>21.10.2023 17:01:32</t>
  </si>
  <si>
    <t>21.10.2023 17:01:34</t>
  </si>
  <si>
    <t>21.10.2023 17:01:35</t>
  </si>
  <si>
    <t>21.10.2023 17:01:37</t>
  </si>
  <si>
    <t>21.10.2023 17:02:25</t>
  </si>
  <si>
    <t>21.10.2023 17:02:28</t>
  </si>
  <si>
    <t>21.10.2023 17:02:29</t>
  </si>
  <si>
    <t>21.10.2023 17:03:44</t>
  </si>
  <si>
    <t>21.10.2023 17:03:46</t>
  </si>
  <si>
    <t>21.10.2023 17:03:47</t>
  </si>
  <si>
    <t>21.10.2023 17:04:16</t>
  </si>
  <si>
    <t>21.10.2023 17:04:17</t>
  </si>
  <si>
    <t>21.10.2023 17:04:19</t>
  </si>
  <si>
    <t>21.10.2023 17:04:20</t>
  </si>
  <si>
    <t>21.10.2023 17:04:22</t>
  </si>
  <si>
    <t>21.10.2023 17:05:13</t>
  </si>
  <si>
    <t>21.10.2023 17:05:14</t>
  </si>
  <si>
    <t>21.10.2023 17:05:16</t>
  </si>
  <si>
    <t>21.10.2023 17:05:17</t>
  </si>
  <si>
    <t>21.10.2023 17:05:19</t>
  </si>
  <si>
    <t>21.10.2023 17:05:20</t>
  </si>
  <si>
    <t>21.10.2023 17:06:04</t>
  </si>
  <si>
    <t>21.10.2023 17:06:05</t>
  </si>
  <si>
    <t>21.10.2023 17:06:07</t>
  </si>
  <si>
    <t>21.10.2023 17:06:08</t>
  </si>
  <si>
    <t>21.10.2023 17:06:53</t>
  </si>
  <si>
    <t>21.10.2023 17:06:55</t>
  </si>
  <si>
    <t>21.10.2023 17:06:56</t>
  </si>
  <si>
    <t>21.10.2023 17:06:58</t>
  </si>
  <si>
    <t>21.10.2023 17:07:07</t>
  </si>
  <si>
    <t>21.10.2023 17:07:08</t>
  </si>
  <si>
    <t>21.10.2023 17:07:10</t>
  </si>
  <si>
    <t>21.10.2023 17:07:11</t>
  </si>
  <si>
    <t>21.10.2023 17:07:22</t>
  </si>
  <si>
    <t>21.10.2023 17:07:23</t>
  </si>
  <si>
    <t>21.10.2023 17:07:25</t>
  </si>
  <si>
    <t>21.10.2023 17:07:26</t>
  </si>
  <si>
    <t>21.10.2023 17:09:58</t>
  </si>
  <si>
    <t>21.10.2023 17:10:01</t>
  </si>
  <si>
    <t>21.10.2023 17:10:02</t>
  </si>
  <si>
    <t>21.10.2023 17:10:04</t>
  </si>
  <si>
    <t>21.10.2023 17:10:37</t>
  </si>
  <si>
    <t>21.10.2023 17:10:38</t>
  </si>
  <si>
    <t>21.10.2023 17:10:40</t>
  </si>
  <si>
    <t>21.10.2023 17:10:41</t>
  </si>
  <si>
    <t>21.10.2023 17:10:43</t>
  </si>
  <si>
    <t>21.10.2023 17:10:44</t>
  </si>
  <si>
    <t>21.10.2023 17:10:46</t>
  </si>
  <si>
    <t>21.10.2023 17:10:47</t>
  </si>
  <si>
    <t>21.10.2023 17:10:49</t>
  </si>
  <si>
    <t>21.10.2023 17:11:22</t>
  </si>
  <si>
    <t>21.10.2023 17:11:23</t>
  </si>
  <si>
    <t>21.10.2023 17:11:25</t>
  </si>
  <si>
    <t>21.10.2023 17:11:26</t>
  </si>
  <si>
    <t>21.10.2023 17:11:28</t>
  </si>
  <si>
    <t>21.10.2023 17:11:32</t>
  </si>
  <si>
    <t>21.10.2023 17:11:35</t>
  </si>
  <si>
    <t>21.10.2023 17:12:25</t>
  </si>
  <si>
    <t>21.10.2023 17:14:58</t>
  </si>
  <si>
    <t>21.10.2023 17:14:59</t>
  </si>
  <si>
    <t>21.10.2023 17:15:01</t>
  </si>
  <si>
    <t>21.10.2023 17:15:02</t>
  </si>
  <si>
    <t>21.10.2023 17:15:56</t>
  </si>
  <si>
    <t>21.10.2023 17:15:58</t>
  </si>
  <si>
    <t>21.10.2023 17:15:59</t>
  </si>
  <si>
    <t>21.10.2023 17:16:01</t>
  </si>
  <si>
    <t>21.10.2023 17:16:02</t>
  </si>
  <si>
    <t>21.10.2023 17:16:08</t>
  </si>
  <si>
    <t>21.10.2023 17:16:10</t>
  </si>
  <si>
    <t>21.10.2023 17:16:11</t>
  </si>
  <si>
    <t>21.10.2023 17:16:13</t>
  </si>
  <si>
    <t>21.10.2023 17:17:44</t>
  </si>
  <si>
    <t>21.10.2023 17:17:46</t>
  </si>
  <si>
    <t>21.10.2023 17:17:47</t>
  </si>
  <si>
    <t>21.10.2023 17:17:50</t>
  </si>
  <si>
    <t>21.10.2023 17:17:52</t>
  </si>
  <si>
    <t>21.10.2023 17:18:23</t>
  </si>
  <si>
    <t>21.10.2023 17:18:45</t>
  </si>
  <si>
    <t>21.10.2023 17:18:48</t>
  </si>
  <si>
    <t>21.10.2023 17:18:50</t>
  </si>
  <si>
    <t>21.10.2023 17:18:51</t>
  </si>
  <si>
    <t>21.10.2023 17:19:00</t>
  </si>
  <si>
    <t>21.10.2023 17:19:02</t>
  </si>
  <si>
    <t>21.10.2023 17:19:03</t>
  </si>
  <si>
    <t>21.10.2023 17:19:05</t>
  </si>
  <si>
    <t>21.10.2023 17:19:06</t>
  </si>
  <si>
    <t>21.10.2023 17:20:33</t>
  </si>
  <si>
    <t>21.10.2023 17:20:35</t>
  </si>
  <si>
    <t>21.10.2023 17:20:36</t>
  </si>
  <si>
    <t>21.10.2023 17:20:38</t>
  </si>
  <si>
    <t>21.10.2023 17:20:47</t>
  </si>
  <si>
    <t>21.10.2023 17:20:48</t>
  </si>
  <si>
    <t>21.10.2023 17:20:50</t>
  </si>
  <si>
    <t>21.10.2023 17:20:51</t>
  </si>
  <si>
    <t>21.10.2023 17:21:54</t>
  </si>
  <si>
    <t>21.10.2023 17:22:00</t>
  </si>
  <si>
    <t>21.10.2023 17:22:02</t>
  </si>
  <si>
    <t>21.10.2023 17:22:05</t>
  </si>
  <si>
    <t>21.10.2023 17:22:06</t>
  </si>
  <si>
    <t>21.10.2023 17:23:23</t>
  </si>
  <si>
    <t>21.10.2023 17:23:24</t>
  </si>
  <si>
    <t>21.10.2023 17:23:26</t>
  </si>
  <si>
    <t>21.10.2023 17:23:27</t>
  </si>
  <si>
    <t>21.10.2023 17:23:29</t>
  </si>
  <si>
    <t>21.10.2023 17:23:35</t>
  </si>
  <si>
    <t>21.10.2023 17:23:36</t>
  </si>
  <si>
    <t>21.10.2023 17:23:42</t>
  </si>
  <si>
    <t>21.10.2023 17:23:44</t>
  </si>
  <si>
    <t>21.10.2023 17:23:45</t>
  </si>
  <si>
    <t>21.10.2023 17:23:47</t>
  </si>
  <si>
    <t>21.10.2023 17:24:02</t>
  </si>
  <si>
    <t>21.10.2023 17:24:03</t>
  </si>
  <si>
    <t>21.10.2023 17:24:05</t>
  </si>
  <si>
    <t>21.10.2023 17:24:06</t>
  </si>
  <si>
    <t>21.10.2023 17:24:24</t>
  </si>
  <si>
    <t>21.10.2023 17:24:26</t>
  </si>
  <si>
    <t>21.10.2023 17:24:27</t>
  </si>
  <si>
    <t>21.10.2023 17:24:29</t>
  </si>
  <si>
    <t>21.10.2023 17:24:30</t>
  </si>
  <si>
    <t>21.10.2023 17:24:32</t>
  </si>
  <si>
    <t>21.10.2023 17:24:41</t>
  </si>
  <si>
    <t>21.10.2023 17:24:42</t>
  </si>
  <si>
    <t>21.10.2023 17:24:44</t>
  </si>
  <si>
    <t>21.10.2023 17:24:45</t>
  </si>
  <si>
    <t>21.10.2023 17:24:47</t>
  </si>
  <si>
    <t>21.10.2023 17:24:48</t>
  </si>
  <si>
    <t>21.10.2023 17:25:03</t>
  </si>
  <si>
    <t>21.10.2023 17:25:05</t>
  </si>
  <si>
    <t>21.10.2023 17:25:06</t>
  </si>
  <si>
    <t>21.10.2023 17:25:08</t>
  </si>
  <si>
    <t>21.10.2023 17:27:38</t>
  </si>
  <si>
    <t>21.10.2023 17:27:39</t>
  </si>
  <si>
    <t>21.10.2023 17:27:41</t>
  </si>
  <si>
    <t>21.10.2023 17:27:42</t>
  </si>
  <si>
    <t>21.10.2023 17:27:44</t>
  </si>
  <si>
    <t>21.10.2023 17:27:45</t>
  </si>
  <si>
    <t>21.10.2023 17:28:02</t>
  </si>
  <si>
    <t>21.10.2023 17:28:12</t>
  </si>
  <si>
    <t>21.10.2023 17:28:14</t>
  </si>
  <si>
    <t>21.10.2023 17:28:15</t>
  </si>
  <si>
    <t>21.10.2023 17:28:17</t>
  </si>
  <si>
    <t>21.10.2023 17:28:18</t>
  </si>
  <si>
    <t>21.10.2023 17:28:23</t>
  </si>
  <si>
    <t>21.10.2023 17:28:24</t>
  </si>
  <si>
    <t>21.10.2023 17:28:26</t>
  </si>
  <si>
    <t>21.10.2023 17:28:27</t>
  </si>
  <si>
    <t>21.10.2023 17:28:29</t>
  </si>
  <si>
    <t>21.10.2023 17:29:36</t>
  </si>
  <si>
    <t>21.10.2023 17:29:38</t>
  </si>
  <si>
    <t>21.10.2023 17:29:39</t>
  </si>
  <si>
    <t>21.10.2023 17:29:41</t>
  </si>
  <si>
    <t>21.10.2023 17:30:48</t>
  </si>
  <si>
    <t>21.10.2023 17:30:50</t>
  </si>
  <si>
    <t>21.10.2023 17:30:51</t>
  </si>
  <si>
    <t>21.10.2023 17:30:53</t>
  </si>
  <si>
    <t>21.10.2023 17:30:56</t>
  </si>
  <si>
    <t>21.10.2023 17:30:57</t>
  </si>
  <si>
    <t>21.10.2023 17:30:59</t>
  </si>
  <si>
    <t>21.10.2023 17:31:00</t>
  </si>
  <si>
    <t>21.10.2023 17:31:23</t>
  </si>
  <si>
    <t>21.10.2023 17:31:24</t>
  </si>
  <si>
    <t>21.10.2023 17:31:26</t>
  </si>
  <si>
    <t>21.10.2023 17:31:27</t>
  </si>
  <si>
    <t>21.10.2023 17:31:29</t>
  </si>
  <si>
    <t>21.10.2023 17:31:30</t>
  </si>
  <si>
    <t>21.10.2023 17:33:05</t>
  </si>
  <si>
    <t>21.10.2023 17:33:06</t>
  </si>
  <si>
    <t>21.10.2023 17:33:08</t>
  </si>
  <si>
    <t>21.10.2023 17:33:09</t>
  </si>
  <si>
    <t>21.10.2023 17:33:11</t>
  </si>
  <si>
    <t>21.10.2023 17:33:12</t>
  </si>
  <si>
    <t>21.10.2023 17:34:14</t>
  </si>
  <si>
    <t>21.10.2023 17:34:15</t>
  </si>
  <si>
    <t>21.10.2023 17:34:17</t>
  </si>
  <si>
    <t>21.10.2023 17:34:18</t>
  </si>
  <si>
    <t>21.10.2023 17:34:56</t>
  </si>
  <si>
    <t>21.10.2023 17:35:27</t>
  </si>
  <si>
    <t>21.10.2023 17:35:29</t>
  </si>
  <si>
    <t>21.10.2023 17:35:30</t>
  </si>
  <si>
    <t>21.10.2023 17:35:32</t>
  </si>
  <si>
    <t>21.10.2023 17:35:44</t>
  </si>
  <si>
    <t>21.10.2023 17:35:45</t>
  </si>
  <si>
    <t>21.10.2023 17:35:47</t>
  </si>
  <si>
    <t>21.10.2023 17:35:48</t>
  </si>
  <si>
    <t>21.10.2023 17:35:50</t>
  </si>
  <si>
    <t>21.10.2023 17:36:03</t>
  </si>
  <si>
    <t>21.10.2023 17:36:05</t>
  </si>
  <si>
    <t>21.10.2023 17:36:06</t>
  </si>
  <si>
    <t>21.10.2023 17:36:08</t>
  </si>
  <si>
    <t>21.10.2023 17:36:09</t>
  </si>
  <si>
    <t>21.10.2023 17:36:20</t>
  </si>
  <si>
    <t>21.10.2023 17:36:21</t>
  </si>
  <si>
    <t>21.10.2023 17:36:24</t>
  </si>
  <si>
    <t>21.10.2023 17:36:26</t>
  </si>
  <si>
    <t>21.10.2023 17:36:27</t>
  </si>
  <si>
    <t>21.10.2023 17:37:02</t>
  </si>
  <si>
    <t>21.10.2023 17:37:03</t>
  </si>
  <si>
    <t>21.10.2023 17:37:05</t>
  </si>
  <si>
    <t>21.10.2023 17:37:06</t>
  </si>
  <si>
    <t>21.10.2023 17:37:08</t>
  </si>
  <si>
    <t>21.10.2023 17:37:09</t>
  </si>
  <si>
    <t>21.10.2023 17:37:53</t>
  </si>
  <si>
    <t>21.10.2023 17:37:54</t>
  </si>
  <si>
    <t>21.10.2023 17:37:56</t>
  </si>
  <si>
    <t>21.10.2023 17:37:57</t>
  </si>
  <si>
    <t>21.10.2023 17:38:23</t>
  </si>
  <si>
    <t>21.10.2023 17:38:24</t>
  </si>
  <si>
    <t>21.10.2023 17:38:26</t>
  </si>
  <si>
    <t>21.10.2023 17:38:27</t>
  </si>
  <si>
    <t>21.10.2023 17:38:29</t>
  </si>
  <si>
    <t>21.10.2023 17:38:30</t>
  </si>
  <si>
    <t>21.10.2023 17:39:44</t>
  </si>
  <si>
    <t>21.10.2023 17:39:45</t>
  </si>
  <si>
    <t>21.10.2023 17:39:47</t>
  </si>
  <si>
    <t>21.10.2023 17:39:48</t>
  </si>
  <si>
    <t>21.10.2023 17:39:50</t>
  </si>
  <si>
    <t>21.10.2023 17:40:57</t>
  </si>
  <si>
    <t>21.10.2023 17:40:59</t>
  </si>
  <si>
    <t>21.10.2023 17:41:00</t>
  </si>
  <si>
    <t>21.10.2023 17:41:02</t>
  </si>
  <si>
    <t>21.10.2023 17:41:03</t>
  </si>
  <si>
    <t>21.10.2023 17:41:51</t>
  </si>
  <si>
    <t>21.10.2023 17:41:53</t>
  </si>
  <si>
    <t>21.10.2023 17:41:54</t>
  </si>
  <si>
    <t>21.10.2023 17:41:56</t>
  </si>
  <si>
    <t>21.10.2023 17:41:57</t>
  </si>
  <si>
    <t>21.10.2023 17:41:59</t>
  </si>
  <si>
    <t>21.10.2023 17:42:00</t>
  </si>
  <si>
    <t>21.10.2023 17:42:02</t>
  </si>
  <si>
    <t>21.10.2023 17:42:30</t>
  </si>
  <si>
    <t>21.10.2023 17:42:32</t>
  </si>
  <si>
    <t>21.10.2023 17:42:33</t>
  </si>
  <si>
    <t>21.10.2023 17:42:35</t>
  </si>
  <si>
    <t>21.10.2023 17:42:48</t>
  </si>
  <si>
    <t>21.10.2023 17:42:50</t>
  </si>
  <si>
    <t>21.10.2023 17:42:51</t>
  </si>
  <si>
    <t>21.10.2023 17:42:53</t>
  </si>
  <si>
    <t>21.10.2023 17:42:54</t>
  </si>
  <si>
    <t>21.10.2023 17:42:57</t>
  </si>
  <si>
    <t>21.10.2023 17:42:59</t>
  </si>
  <si>
    <t>21.10.2023 17:43:00</t>
  </si>
  <si>
    <t>21.10.2023 17:43:03</t>
  </si>
  <si>
    <t>21.10.2023 17:43:26</t>
  </si>
  <si>
    <t>21.10.2023 17:43:27</t>
  </si>
  <si>
    <t>21.10.2023 17:43:29</t>
  </si>
  <si>
    <t>21.10.2023 17:43:30</t>
  </si>
  <si>
    <t>21.10.2023 17:45:38</t>
  </si>
  <si>
    <t>21.10.2023 17:45:39</t>
  </si>
  <si>
    <t>21.10.2023 17:45:41</t>
  </si>
  <si>
    <t>21.10.2023 17:45:42</t>
  </si>
  <si>
    <t>21.10.2023 17:45:44</t>
  </si>
  <si>
    <t>21.10.2023 17:45:45</t>
  </si>
  <si>
    <t>21.10.2023 17:45:47</t>
  </si>
  <si>
    <t>21.10.2023 17:46:12</t>
  </si>
  <si>
    <t>21.10.2023 17:46:15</t>
  </si>
  <si>
    <t>21.10.2023 17:46:17</t>
  </si>
  <si>
    <t>21.10.2023 17:46:18</t>
  </si>
  <si>
    <t>21.10.2023 17:46:20</t>
  </si>
  <si>
    <t>21.10.2023 17:48:53</t>
  </si>
  <si>
    <t>21.10.2023 17:48:54</t>
  </si>
  <si>
    <t>21.10.2023 17:48:55</t>
  </si>
  <si>
    <t>21.10.2023 17:48:57</t>
  </si>
  <si>
    <t>21.10.2023 17:48:58</t>
  </si>
  <si>
    <t>21.10.2023 17:49:00</t>
  </si>
  <si>
    <t>21.10.2023 17:49:01</t>
  </si>
  <si>
    <t>21.10.2023 17:49:03</t>
  </si>
  <si>
    <t>21.10.2023 17:49:04</t>
  </si>
  <si>
    <t>21.10.2023 17:49:06</t>
  </si>
  <si>
    <t>21.10.2023 17:49:09</t>
  </si>
  <si>
    <t>21.10.2023 17:49:10</t>
  </si>
  <si>
    <t>21.10.2023 17:49:13</t>
  </si>
  <si>
    <t>21.10.2023 17:49:15</t>
  </si>
  <si>
    <t>21.10.2023 17:49:16</t>
  </si>
  <si>
    <t>21.10.2023 17:49:57</t>
  </si>
  <si>
    <t>21.10.2023 17:49:58</t>
  </si>
  <si>
    <t>21.10.2023 17:50:00</t>
  </si>
  <si>
    <t>21.10.2023 17:50:01</t>
  </si>
  <si>
    <t>21.10.2023 17:51:10</t>
  </si>
  <si>
    <t>21.10.2023 17:51:12</t>
  </si>
  <si>
    <t>21.10.2023 17:51:13</t>
  </si>
  <si>
    <t>21.10.2023 17:51:15</t>
  </si>
  <si>
    <t>21.10.2023 17:51:51</t>
  </si>
  <si>
    <t>21.10.2023 17:51:54</t>
  </si>
  <si>
    <t>21.10.2023 17:51:55</t>
  </si>
  <si>
    <t>21.10.2023 17:52:19</t>
  </si>
  <si>
    <t>21.10.2023 17:52:21</t>
  </si>
  <si>
    <t>21.10.2023 17:52:22</t>
  </si>
  <si>
    <t>21.10.2023 17:52:24</t>
  </si>
  <si>
    <t>21.10.2023 17:52:27</t>
  </si>
  <si>
    <t>21.10.2023 17:52:28</t>
  </si>
  <si>
    <t>21.10.2023 17:52:30</t>
  </si>
  <si>
    <t>21.10.2023 17:52:31</t>
  </si>
  <si>
    <t>21.10.2023 17:52:34</t>
  </si>
  <si>
    <t>21.10.2023 17:52:36</t>
  </si>
  <si>
    <t>21.10.2023 17:52:37</t>
  </si>
  <si>
    <t>21.10.2023 17:52:43</t>
  </si>
  <si>
    <t>21.10.2023 17:52:45</t>
  </si>
  <si>
    <t>21.10.2023 17:52:46</t>
  </si>
  <si>
    <t>21.10.2023 17:53:30</t>
  </si>
  <si>
    <t>21.10.2023 17:53:31</t>
  </si>
  <si>
    <t>21.10.2023 17:53:33</t>
  </si>
  <si>
    <t>21.10.2023 17:54:00</t>
  </si>
  <si>
    <t>21.10.2023 17:54:03</t>
  </si>
  <si>
    <t>21.10.2023 17:54:04</t>
  </si>
  <si>
    <t>21.10.2023 17:54:06</t>
  </si>
  <si>
    <t>21.10.2023 17:54:07</t>
  </si>
  <si>
    <t>21.10.2023 17:55:03</t>
  </si>
  <si>
    <t>21.10.2023 17:55:04</t>
  </si>
  <si>
    <t>21.10.2023 17:55:06</t>
  </si>
  <si>
    <t>21.10.2023 17:55:07</t>
  </si>
  <si>
    <t>21.10.2023 17:55:09</t>
  </si>
  <si>
    <t>21.10.2023 17:55:31</t>
  </si>
  <si>
    <t>21.10.2023 17:55:33</t>
  </si>
  <si>
    <t>21.10.2023 17:55:34</t>
  </si>
  <si>
    <t>21.10.2023 17:55:36</t>
  </si>
  <si>
    <t>21.10.2023 17:56:33</t>
  </si>
  <si>
    <t>21.10.2023 17:56:34</t>
  </si>
  <si>
    <t>21.10.2023 17:56:36</t>
  </si>
  <si>
    <t>21.10.2023 17:56:37</t>
  </si>
  <si>
    <t>21.10.2023 17:56:39</t>
  </si>
  <si>
    <t>21.10.2023 17:56:40</t>
  </si>
  <si>
    <t>21.10.2023 17:57:16</t>
  </si>
  <si>
    <t>21.10.2023 17:57:18</t>
  </si>
  <si>
    <t>21.10.2023 17:57:19</t>
  </si>
  <si>
    <t>21.10.2023 17:57:21</t>
  </si>
  <si>
    <t>21.10.2023 17:57:39</t>
  </si>
  <si>
    <t>21.10.2023 17:57:40</t>
  </si>
  <si>
    <t>21.10.2023 17:57:42</t>
  </si>
  <si>
    <t>21.10.2023 17:57:43</t>
  </si>
  <si>
    <t>21.10.2023 17:57:45</t>
  </si>
  <si>
    <t>21.10.2023 17:59:52</t>
  </si>
  <si>
    <t>21.10.2023 17:59:54</t>
  </si>
  <si>
    <t>21.10.2023 17:59:55</t>
  </si>
  <si>
    <t>21.10.2023 17:59:57</t>
  </si>
  <si>
    <t>21.10.2023 17:59:58</t>
  </si>
  <si>
    <t>21.10.2023 18:00:01</t>
  </si>
  <si>
    <t>21.10.2023 18:00:04</t>
  </si>
  <si>
    <t>21.10.2023 18:00:06</t>
  </si>
  <si>
    <t>21.10.2023 18:00:24</t>
  </si>
  <si>
    <t>21.10.2023 18:00:27</t>
  </si>
  <si>
    <t>21.10.2023 18:00:28</t>
  </si>
  <si>
    <t>21.10.2023 18:00:34</t>
  </si>
  <si>
    <t>21.10.2023 18:01:13</t>
  </si>
  <si>
    <t>21.10.2023 18:01:15</t>
  </si>
  <si>
    <t>21.10.2023 18:01:16</t>
  </si>
  <si>
    <t>21.10.2023 18:01:18</t>
  </si>
  <si>
    <t>21.10.2023 18:01:19</t>
  </si>
  <si>
    <t>21.10.2023 18:01:21</t>
  </si>
  <si>
    <t>21.10.2023 18:01:55</t>
  </si>
  <si>
    <t>21.10.2023 18:01:58</t>
  </si>
  <si>
    <t>21.10.2023 18:02:00</t>
  </si>
  <si>
    <t>21.10.2023 18:02:01</t>
  </si>
  <si>
    <t>21.10.2023 18:02:03</t>
  </si>
  <si>
    <t>21.10.2023 18:02:04</t>
  </si>
  <si>
    <t>21.10.2023 18:02:06</t>
  </si>
  <si>
    <t>21.10.2023 18:02:07</t>
  </si>
  <si>
    <t>21.10.2023 18:03:00</t>
  </si>
  <si>
    <t>21.10.2023 18:03:01</t>
  </si>
  <si>
    <t>21.10.2023 18:03:03</t>
  </si>
  <si>
    <t>21.10.2023 18:03:04</t>
  </si>
  <si>
    <t>21.10.2023 18:03:06</t>
  </si>
  <si>
    <t>21.10.2023 18:03:13</t>
  </si>
  <si>
    <t>21.10.2023 18:03:15</t>
  </si>
  <si>
    <t>21.10.2023 18:03:16</t>
  </si>
  <si>
    <t>21.10.2023 18:03:18</t>
  </si>
  <si>
    <t>21.10.2023 18:03:55</t>
  </si>
  <si>
    <t>21.10.2023 18:03:57</t>
  </si>
  <si>
    <t>21.10.2023 18:03:58</t>
  </si>
  <si>
    <t>21.10.2023 18:04:00</t>
  </si>
  <si>
    <t>21.10.2023 18:04:01</t>
  </si>
  <si>
    <t>21.10.2023 18:04:03</t>
  </si>
  <si>
    <t>21.10.2023 18:04:04</t>
  </si>
  <si>
    <t>21.10.2023 18:04:46</t>
  </si>
  <si>
    <t>21.10.2023 18:04:48</t>
  </si>
  <si>
    <t>21.10.2023 18:04:49</t>
  </si>
  <si>
    <t>21.10.2023 18:04:51</t>
  </si>
  <si>
    <t>21.10.2023 18:04:54</t>
  </si>
  <si>
    <t>21.10.2023 18:04:55</t>
  </si>
  <si>
    <t>21.10.2023 18:04:58</t>
  </si>
  <si>
    <t>21.10.2023 18:05:00</t>
  </si>
  <si>
    <t>21.10.2023 18:05:01</t>
  </si>
  <si>
    <t>21.10.2023 18:05:37</t>
  </si>
  <si>
    <t>21.10.2023 18:05:39</t>
  </si>
  <si>
    <t>21.10.2023 18:05:40</t>
  </si>
  <si>
    <t>21.10.2023 18:05:42</t>
  </si>
  <si>
    <t>21.10.2023 18:05:43</t>
  </si>
  <si>
    <t>21.10.2023 18:06:19</t>
  </si>
  <si>
    <t>21.10.2023 18:06:21</t>
  </si>
  <si>
    <t>21.10.2023 18:06:22</t>
  </si>
  <si>
    <t>21.10.2023 18:06:24</t>
  </si>
  <si>
    <t>21.10.2023 18:06:25</t>
  </si>
  <si>
    <t>21.10.2023 18:06:27</t>
  </si>
  <si>
    <t>21.10.2023 18:06:34</t>
  </si>
  <si>
    <t>21.10.2023 18:06:36</t>
  </si>
  <si>
    <t>21.10.2023 18:06:37</t>
  </si>
  <si>
    <t>21.10.2023 18:06:40</t>
  </si>
  <si>
    <t>21.10.2023 18:06:42</t>
  </si>
  <si>
    <t>21.10.2023 18:08:12</t>
  </si>
  <si>
    <t>21.10.2023 18:08:13</t>
  </si>
  <si>
    <t>21.10.2023 18:08:15</t>
  </si>
  <si>
    <t>21.10.2023 18:08:16</t>
  </si>
  <si>
    <t>21.10.2023 18:08:28</t>
  </si>
  <si>
    <t>21.10.2023 18:08:30</t>
  </si>
  <si>
    <t>21.10.2023 18:08:31</t>
  </si>
  <si>
    <t>21.10.2023 18:08:33</t>
  </si>
  <si>
    <t>21.10.2023 18:10:06</t>
  </si>
  <si>
    <t>21.10.2023 18:10:07</t>
  </si>
  <si>
    <t>21.10.2023 18:10:09</t>
  </si>
  <si>
    <t>21.10.2023 18:10:10</t>
  </si>
  <si>
    <t>21.10.2023 18:10:12</t>
  </si>
  <si>
    <t>21.10.2023 18:12:18</t>
  </si>
  <si>
    <t>21.10.2023 18:12:19</t>
  </si>
  <si>
    <t>21.10.2023 18:12:21</t>
  </si>
  <si>
    <t>21.10.2023 18:12:22</t>
  </si>
  <si>
    <t>21.10.2023 18:12:37</t>
  </si>
  <si>
    <t>21.10.2023 18:12:39</t>
  </si>
  <si>
    <t>21.10.2023 18:12:45</t>
  </si>
  <si>
    <t>21.10.2023 18:12:46</t>
  </si>
  <si>
    <t>21.10.2023 18:12:48</t>
  </si>
  <si>
    <t>21.10.2023 18:12:49</t>
  </si>
  <si>
    <t>21.10.2023 18:12:51</t>
  </si>
  <si>
    <t>21.10.2023 18:12:54</t>
  </si>
  <si>
    <t>21.10.2023 18:12:57</t>
  </si>
  <si>
    <t>21.10.2023 18:12:58</t>
  </si>
  <si>
    <t>21.10.2023 18:13:00</t>
  </si>
  <si>
    <t>21.10.2023 18:13:01</t>
  </si>
  <si>
    <t>21.10.2023 18:14:27</t>
  </si>
  <si>
    <t>21.10.2023 18:14:31</t>
  </si>
  <si>
    <t>21.10.2023 18:14:33</t>
  </si>
  <si>
    <t>21.10.2023 18:14:34</t>
  </si>
  <si>
    <t>21.10.2023 18:14:36</t>
  </si>
  <si>
    <t>21.10.2023 18:14:37</t>
  </si>
  <si>
    <t>21.10.2023 18:14:39</t>
  </si>
  <si>
    <t>21.10.2023 18:14:40</t>
  </si>
  <si>
    <t>21.10.2023 18:14:42</t>
  </si>
  <si>
    <t>21.10.2023 18:14:43</t>
  </si>
  <si>
    <t>21.10.2023 18:15:24</t>
  </si>
  <si>
    <t>21.10.2023 18:15:25</t>
  </si>
  <si>
    <t>21.10.2023 18:15:28</t>
  </si>
  <si>
    <t>21.10.2023 18:15:30</t>
  </si>
  <si>
    <t>21.10.2023 18:15:31</t>
  </si>
  <si>
    <t>21.10.2023 18:15:34</t>
  </si>
  <si>
    <t>21.10.2023 18:15:36</t>
  </si>
  <si>
    <t>21.10.2023 18:16:00</t>
  </si>
  <si>
    <t>21.10.2023 18:16:04</t>
  </si>
  <si>
    <t>21.10.2023 18:16:06</t>
  </si>
  <si>
    <t>21.10.2023 18:16:09</t>
  </si>
  <si>
    <t>21.10.2023 18:16:10</t>
  </si>
  <si>
    <t>21.10.2023 18:16:12</t>
  </si>
  <si>
    <t>21.10.2023 18:16:13</t>
  </si>
  <si>
    <t>21.10.2023 18:16:15</t>
  </si>
  <si>
    <t>21.10.2023 18:16:16</t>
  </si>
  <si>
    <t>21.10.2023 18:17:39</t>
  </si>
  <si>
    <t>21.10.2023 18:17:40</t>
  </si>
  <si>
    <t>21.10.2023 18:17:42</t>
  </si>
  <si>
    <t>21.10.2023 18:17:43</t>
  </si>
  <si>
    <t>21.10.2023 18:17:45</t>
  </si>
  <si>
    <t>21.10.2023 18:17:46</t>
  </si>
  <si>
    <t>21.10.2023 18:17:48</t>
  </si>
  <si>
    <t>21.10.2023 18:17:49</t>
  </si>
  <si>
    <t>21.10.2023 18:17:55</t>
  </si>
  <si>
    <t>21.10.2023 18:17:56</t>
  </si>
  <si>
    <t>21.10.2023 18:17:59</t>
  </si>
  <si>
    <t>21.10.2023 18:18:01</t>
  </si>
  <si>
    <t>21.10.2023 18:18:02</t>
  </si>
  <si>
    <t>21.10.2023 18:18:04</t>
  </si>
  <si>
    <t>21.10.2023 18:19:02</t>
  </si>
  <si>
    <t>21.10.2023 18:19:49</t>
  </si>
  <si>
    <t>21.10.2023 18:19:50</t>
  </si>
  <si>
    <t>21.10.2023 18:19:52</t>
  </si>
  <si>
    <t>21.10.2023 18:19:53</t>
  </si>
  <si>
    <t>21.10.2023 18:19:55</t>
  </si>
  <si>
    <t>21.10.2023 18:19:56</t>
  </si>
  <si>
    <t>21.10.2023 18:21:56</t>
  </si>
  <si>
    <t>21.10.2023 18:21:58</t>
  </si>
  <si>
    <t>21.10.2023 18:22:01</t>
  </si>
  <si>
    <t>21.10.2023 18:22:02</t>
  </si>
  <si>
    <t>21.10.2023 18:22:04</t>
  </si>
  <si>
    <t>21.10.2023 18:22:05</t>
  </si>
  <si>
    <t>21.10.2023 18:22:32</t>
  </si>
  <si>
    <t>21.10.2023 18:22:34</t>
  </si>
  <si>
    <t>21.10.2023 18:22:35</t>
  </si>
  <si>
    <t>21.10.2023 18:22:37</t>
  </si>
  <si>
    <t>21.10.2023 18:22:40</t>
  </si>
  <si>
    <t>21.10.2023 18:22:41</t>
  </si>
  <si>
    <t>21.10.2023 18:22:43</t>
  </si>
  <si>
    <t>21.10.2023 18:22:44</t>
  </si>
  <si>
    <t>21.10.2023 18:22:46</t>
  </si>
  <si>
    <t>21.10.2023 18:22:47</t>
  </si>
  <si>
    <t>21.10.2023 18:22:49</t>
  </si>
  <si>
    <t>21.10.2023 18:22:52</t>
  </si>
  <si>
    <t>21.10.2023 18:22:58</t>
  </si>
  <si>
    <t>21.10.2023 18:22:59</t>
  </si>
  <si>
    <t>21.10.2023 18:23:01</t>
  </si>
  <si>
    <t>21.10.2023 18:23:05</t>
  </si>
  <si>
    <t>21.10.2023 18:23:07</t>
  </si>
  <si>
    <t>21.10.2023 18:23:08</t>
  </si>
  <si>
    <t>21.10.2023 18:23:10</t>
  </si>
  <si>
    <t>21.10.2023 18:23:11</t>
  </si>
  <si>
    <t>21.10.2023 18:23:13</t>
  </si>
  <si>
    <t>21.10.2023 18:23:14</t>
  </si>
  <si>
    <t>21.10.2023 18:23:20</t>
  </si>
  <si>
    <t>21.10.2023 18:23:22</t>
  </si>
  <si>
    <t>21.10.2023 18:23:23</t>
  </si>
  <si>
    <t>21.10.2023 18:23:25</t>
  </si>
  <si>
    <t>21.10.2023 18:23:28</t>
  </si>
  <si>
    <t>21.10.2023 18:23:29</t>
  </si>
  <si>
    <t>21.10.2023 18:23:31</t>
  </si>
  <si>
    <t>21.10.2023 18:23:32</t>
  </si>
  <si>
    <t>21.10.2023 18:23:34</t>
  </si>
  <si>
    <t>21.10.2023 18:24:29</t>
  </si>
  <si>
    <t>21.10.2023 18:24:31</t>
  </si>
  <si>
    <t>21.10.2023 18:24:32</t>
  </si>
  <si>
    <t>21.10.2023 18:24:34</t>
  </si>
  <si>
    <t>21.10.2023 18:25:28</t>
  </si>
  <si>
    <t>21.10.2023 18:25:29</t>
  </si>
  <si>
    <t>21.10.2023 18:25:32</t>
  </si>
  <si>
    <t>21.10.2023 18:25:34</t>
  </si>
  <si>
    <t>21.10.2023 18:25:35</t>
  </si>
  <si>
    <t>21.10.2023 18:25:37</t>
  </si>
  <si>
    <t>21.10.2023 18:25:38</t>
  </si>
  <si>
    <t>21.10.2023 18:26:43</t>
  </si>
  <si>
    <t>21.10.2023 18:26:44</t>
  </si>
  <si>
    <t>21.10.2023 18:26:47</t>
  </si>
  <si>
    <t>21.10.2023 18:26:49</t>
  </si>
  <si>
    <t>21.10.2023 18:26:50</t>
  </si>
  <si>
    <t>21.10.2023 18:26:52</t>
  </si>
  <si>
    <t>21.10.2023 18:26:53</t>
  </si>
  <si>
    <t>21.10.2023 18:26:55</t>
  </si>
  <si>
    <t>21.10.2023 18:27:22</t>
  </si>
  <si>
    <t>21.10.2023 18:27:23</t>
  </si>
  <si>
    <t>21.10.2023 18:27:24</t>
  </si>
  <si>
    <t>21.10.2023 18:27:26</t>
  </si>
  <si>
    <t>21.10.2023 18:27:27</t>
  </si>
  <si>
    <t>21.10.2023 18:27:32</t>
  </si>
  <si>
    <t>21.10.2023 18:27:33</t>
  </si>
  <si>
    <t>21.10.2023 18:27:35</t>
  </si>
  <si>
    <t>21.10.2023 18:27:38</t>
  </si>
  <si>
    <t>21.10.2023 18:28:03</t>
  </si>
  <si>
    <t>21.10.2023 18:28:05</t>
  </si>
  <si>
    <t>21.10.2023 18:28:06</t>
  </si>
  <si>
    <t>21.10.2023 18:28:08</t>
  </si>
  <si>
    <t>21.10.2023 18:28:09</t>
  </si>
  <si>
    <t>21.10.2023 18:28:41</t>
  </si>
  <si>
    <t>21.10.2023 18:28:42</t>
  </si>
  <si>
    <t>21.10.2023 18:28:44</t>
  </si>
  <si>
    <t>21.10.2023 18:28:45</t>
  </si>
  <si>
    <t>21.10.2023 18:28:47</t>
  </si>
  <si>
    <t>21.10.2023 18:28:48</t>
  </si>
  <si>
    <t>21.10.2023 18:28:50</t>
  </si>
  <si>
    <t>21.10.2023 18:29:11</t>
  </si>
  <si>
    <t>21.10.2023 18:29:12</t>
  </si>
  <si>
    <t>21.10.2023 18:29:14</t>
  </si>
  <si>
    <t>21.10.2023 18:29:15</t>
  </si>
  <si>
    <t>21.10.2023 18:29:17</t>
  </si>
  <si>
    <t>21.10.2023 18:32:45</t>
  </si>
  <si>
    <t>21.10.2023 18:32:47</t>
  </si>
  <si>
    <t>21.10.2023 18:32:48</t>
  </si>
  <si>
    <t>21.10.2023 18:32:50</t>
  </si>
  <si>
    <t>21.10.2023 18:32:51</t>
  </si>
  <si>
    <t>21.10.2023 18:32:53</t>
  </si>
  <si>
    <t>21.10.2023 18:32:54</t>
  </si>
  <si>
    <t>21.10.2023 18:32:56</t>
  </si>
  <si>
    <t>21.10.2023 18:32:57</t>
  </si>
  <si>
    <t>21.10.2023 18:34:59</t>
  </si>
  <si>
    <t>21.10.2023 18:35:00</t>
  </si>
  <si>
    <t>21.10.2023 18:35:02</t>
  </si>
  <si>
    <t>21.10.2023 18:35:03</t>
  </si>
  <si>
    <t>21.10.2023 18:36:30</t>
  </si>
  <si>
    <t>21.10.2023 18:36:32</t>
  </si>
  <si>
    <t>21.10.2023 18:36:33</t>
  </si>
  <si>
    <t>21.10.2023 18:36:35</t>
  </si>
  <si>
    <t>21.10.2023 18:36:36</t>
  </si>
  <si>
    <t>21.10.2023 18:38:03</t>
  </si>
  <si>
    <t>21.10.2023 18:38:53</t>
  </si>
  <si>
    <t>21.10.2023 18:38:54</t>
  </si>
  <si>
    <t>21.10.2023 18:38:56</t>
  </si>
  <si>
    <t>21.10.2023 18:38:57</t>
  </si>
  <si>
    <t>21.10.2023 18:38:59</t>
  </si>
  <si>
    <t>21.10.2023 18:39:23</t>
  </si>
  <si>
    <t>21.10.2023 18:39:24</t>
  </si>
  <si>
    <t>21.10.2023 18:39:26</t>
  </si>
  <si>
    <t>21.10.2023 18:39:27</t>
  </si>
  <si>
    <t>21.10.2023 18:43:15</t>
  </si>
  <si>
    <t>21.10.2023 18:43:17</t>
  </si>
  <si>
    <t>21.10.2023 18:43:18</t>
  </si>
  <si>
    <t>21.10.2023 18:43:20</t>
  </si>
  <si>
    <t>21.10.2023 18:43:21</t>
  </si>
  <si>
    <t>21.10.2023 18:44:18</t>
  </si>
  <si>
    <t>21.10.2023 18:44:20</t>
  </si>
  <si>
    <t>21.10.2023 18:44:21</t>
  </si>
  <si>
    <t>21.10.2023 18:44:23</t>
  </si>
  <si>
    <t>21.10.2023 18:44:38</t>
  </si>
  <si>
    <t>21.10.2023 18:44:39</t>
  </si>
  <si>
    <t>21.10.2023 18:44:41</t>
  </si>
  <si>
    <t>21.10.2023 18:44:42</t>
  </si>
  <si>
    <t>21.10.2023 18:44:45</t>
  </si>
  <si>
    <t>21.10.2023 18:44:47</t>
  </si>
  <si>
    <t>21.10.2023 18:48:56</t>
  </si>
  <si>
    <t>21.10.2023 18:48:57</t>
  </si>
  <si>
    <t>21.10.2023 18:48:59</t>
  </si>
  <si>
    <t>21.10.2023 18:49:00</t>
  </si>
  <si>
    <t>21.10.2023 18:49:02</t>
  </si>
  <si>
    <t>21.10.2023 18:50:00</t>
  </si>
  <si>
    <t>21.10.2023 18:50:02</t>
  </si>
  <si>
    <t>21.10.2023 18:50:03</t>
  </si>
  <si>
    <t>21.10.2023 18:50:05</t>
  </si>
  <si>
    <t>21.10.2023 18:50:06</t>
  </si>
  <si>
    <t>21.10.2023 18:50:08</t>
  </si>
  <si>
    <t>21.10.2023 18:50:09</t>
  </si>
  <si>
    <t>21.10.2023 18:50:11</t>
  </si>
  <si>
    <t>21.10.2023 18:51:20</t>
  </si>
  <si>
    <t>21.10.2023 18:51:21</t>
  </si>
  <si>
    <t>21.10.2023 18:51:23</t>
  </si>
  <si>
    <t>21.10.2023 18:51:24</t>
  </si>
  <si>
    <t>21.10.2023 18:54:41</t>
  </si>
  <si>
    <t>21.10.2023 18:54:42</t>
  </si>
  <si>
    <t>21.10.2023 18:54:44</t>
  </si>
  <si>
    <t>21.10.2023 18:54:45</t>
  </si>
  <si>
    <t>21.10.2023 18:54:56</t>
  </si>
  <si>
    <t>21.10.2023 18:54:57</t>
  </si>
  <si>
    <t>21.10.2023 18:54:59</t>
  </si>
  <si>
    <t>21.10.2023 18:55:00</t>
  </si>
  <si>
    <t>21.10.2023 18:55:05</t>
  </si>
  <si>
    <t>21.10.2023 18:55:06</t>
  </si>
  <si>
    <t>21.10.2023 18:55:08</t>
  </si>
  <si>
    <t>21.10.2023 18:55:09</t>
  </si>
  <si>
    <t>21.10.2023 18:56:18</t>
  </si>
  <si>
    <t>21.10.2023 18:56:20</t>
  </si>
  <si>
    <t>21.10.2023 18:56:42</t>
  </si>
  <si>
    <t>21.10.2023 18:58:57</t>
  </si>
  <si>
    <t>21.10.2023 18:58:59</t>
  </si>
  <si>
    <t>21.10.2023 18:59:00</t>
  </si>
  <si>
    <t>21.10.2023 18:59:02</t>
  </si>
  <si>
    <t>21.10.2023 18:59:03</t>
  </si>
  <si>
    <t>21.10.2023 18:59:05</t>
  </si>
  <si>
    <t>21.10.2023 18:59:06</t>
  </si>
  <si>
    <t>21.10.2023 18:59:08</t>
  </si>
  <si>
    <t>21.10.2023 19:00:57</t>
  </si>
  <si>
    <t>21.10.2023 19:00:59</t>
  </si>
  <si>
    <t>21.10.2023 19:01:00</t>
  </si>
  <si>
    <t>21.10.2023 19:01:02</t>
  </si>
  <si>
    <t>21.10.2023 19:01:03</t>
  </si>
  <si>
    <t>21.10.2023 19:01:05</t>
  </si>
  <si>
    <t>21.10.2023 19:01:06</t>
  </si>
  <si>
    <t>21.10.2023 19:03:32</t>
  </si>
  <si>
    <t>21.10.2023 19:03:33</t>
  </si>
  <si>
    <t>21.10.2023 19:03:35</t>
  </si>
  <si>
    <t>21.10.2023 19:03:36</t>
  </si>
  <si>
    <t>21.10.2023 19:03:38</t>
  </si>
  <si>
    <t>21.10.2023 19:05:02</t>
  </si>
  <si>
    <t>21.10.2023 19:05:03</t>
  </si>
  <si>
    <t>21.10.2023 19:05:05</t>
  </si>
  <si>
    <t>21.10.2023 19:05:06</t>
  </si>
  <si>
    <t>21.10.2023 19:05:08</t>
  </si>
  <si>
    <t>21.10.2023 19:08:56</t>
  </si>
  <si>
    <t>21.10.2023 19:08:57</t>
  </si>
  <si>
    <t>21.10.2023 19:08:59</t>
  </si>
  <si>
    <t>21.10.2023 19:09:00</t>
  </si>
  <si>
    <t>21.10.2023 19:09:20</t>
  </si>
  <si>
    <t>21.10.2023 19:09:21</t>
  </si>
  <si>
    <t>21.10.2023 19:09:23</t>
  </si>
  <si>
    <t>21.10.2023 19:09:24</t>
  </si>
  <si>
    <t>21.10.2023 19:10:30</t>
  </si>
  <si>
    <t>21.10.2023 19:10:32</t>
  </si>
  <si>
    <t>21.10.2023 19:10:33</t>
  </si>
  <si>
    <t>21.10.2023 19:10:35</t>
  </si>
  <si>
    <t>21.10.2023 19:10:36</t>
  </si>
  <si>
    <t>21.10.2023 19:11:51</t>
  </si>
  <si>
    <t>21.10.2023 19:11:52</t>
  </si>
  <si>
    <t>21.10.2023 19:11:54</t>
  </si>
  <si>
    <t>21.10.2023 19:11:55</t>
  </si>
  <si>
    <t>21.10.2023 19:11:57</t>
  </si>
  <si>
    <t>21.10.2023 19:11:58</t>
  </si>
  <si>
    <t>21.10.2023 19:12:00</t>
  </si>
  <si>
    <t>21.10.2023 19:12:01</t>
  </si>
  <si>
    <t>21.10.2023 19:14:30</t>
  </si>
  <si>
    <t>21.10.2023 19:14:31</t>
  </si>
  <si>
    <t>21.10.2023 19:14:33</t>
  </si>
  <si>
    <t>21.10.2023 19:14:34</t>
  </si>
  <si>
    <t>21.10.2023 19:14:36</t>
  </si>
  <si>
    <t>21.10.2023 19:15:55</t>
  </si>
  <si>
    <t>21.10.2023 19:15:57</t>
  </si>
  <si>
    <t>21.10.2023 19:15:58</t>
  </si>
  <si>
    <t>21.10.2023 19:16:00</t>
  </si>
  <si>
    <t>21.10.2023 19:16:01</t>
  </si>
  <si>
    <t>21.10.2023 19:18:52</t>
  </si>
  <si>
    <t>21.10.2023 19:18:54</t>
  </si>
  <si>
    <t>21.10.2023 19:18:55</t>
  </si>
  <si>
    <t>21.10.2023 19:18:57</t>
  </si>
  <si>
    <t>21.10.2023 19:18:58</t>
  </si>
  <si>
    <t>21.10.2023 19:19:10</t>
  </si>
  <si>
    <t>21.10.2023 19:19:12</t>
  </si>
  <si>
    <t>21.10.2023 19:19:13</t>
  </si>
  <si>
    <t>21.10.2023 19:19:15</t>
  </si>
  <si>
    <t>21.10.2023 19:19:16</t>
  </si>
  <si>
    <t>21.10.2023 19:19:18</t>
  </si>
  <si>
    <t>21.10.2023 19:19:19</t>
  </si>
  <si>
    <t>21.10.2023 19:20:01</t>
  </si>
  <si>
    <t>21.10.2023 19:20:03</t>
  </si>
  <si>
    <t>21.10.2023 19:20:04</t>
  </si>
  <si>
    <t>21.10.2023 19:20:06</t>
  </si>
  <si>
    <t>21.10.2023 19:20:07</t>
  </si>
  <si>
    <t>21.10.2023 19:20:09</t>
  </si>
  <si>
    <t>21.10.2023 19:21:09</t>
  </si>
  <si>
    <t>21.10.2023 19:21:12</t>
  </si>
  <si>
    <t>21.10.2023 19:21:13</t>
  </si>
  <si>
    <t>21.10.2023 19:21:15</t>
  </si>
  <si>
    <t>21.10.2023 19:21:22</t>
  </si>
  <si>
    <t>21.10.2023 19:21:24</t>
  </si>
  <si>
    <t>21.10.2023 19:21:25</t>
  </si>
  <si>
    <t>21.10.2023 19:21:27</t>
  </si>
  <si>
    <t>21.10.2023 19:21:28</t>
  </si>
  <si>
    <t>21.10.2023 19:21:30</t>
  </si>
  <si>
    <t>21.10.2023 19:21:31</t>
  </si>
  <si>
    <t>21.10.2023 19:28:54</t>
  </si>
  <si>
    <t>21.10.2023 19:28:55</t>
  </si>
  <si>
    <t>21.10.2023 19:28:57</t>
  </si>
  <si>
    <t>21.10.2023 19:28:58</t>
  </si>
  <si>
    <t>21.10.2023 19:29:00</t>
  </si>
  <si>
    <t>21.10.2023 19:29:42</t>
  </si>
  <si>
    <t>21.10.2023 19:29:43</t>
  </si>
  <si>
    <t>21.10.2023 19:29:45</t>
  </si>
  <si>
    <t>21.10.2023 19:29:46</t>
  </si>
  <si>
    <t>21.10.2023 19:29:48</t>
  </si>
  <si>
    <t>21.10.2023 19:30:36</t>
  </si>
  <si>
    <t>21.10.2023 19:30:37</t>
  </si>
  <si>
    <t>21.10.2023 19:30:39</t>
  </si>
  <si>
    <t>21.10.2023 19:30:40</t>
  </si>
  <si>
    <t>21.10.2023 19:30:42</t>
  </si>
  <si>
    <t>21.10.2023 19:30:43</t>
  </si>
  <si>
    <t>21.10.2023 19:31:42</t>
  </si>
  <si>
    <t>21.10.2023 19:31:43</t>
  </si>
  <si>
    <t>21.10.2023 19:31:45</t>
  </si>
  <si>
    <t>21.10.2023 19:31:46</t>
  </si>
  <si>
    <t>21.10.2023 19:31:57</t>
  </si>
  <si>
    <t>21.10.2023 19:31:58</t>
  </si>
  <si>
    <t>21.10.2023 19:32:00</t>
  </si>
  <si>
    <t>21.10.2023 19:32:01</t>
  </si>
  <si>
    <t>21.10.2023 19:32:03</t>
  </si>
  <si>
    <t>21.10.2023 19:33:30</t>
  </si>
  <si>
    <t>21.10.2023 19:33:31</t>
  </si>
  <si>
    <t>21.10.2023 19:33:33</t>
  </si>
  <si>
    <t>21.10.2023 19:33:34</t>
  </si>
  <si>
    <t>21.10.2023 19:33:36</t>
  </si>
  <si>
    <t>21.10.2023 19:33:37</t>
  </si>
  <si>
    <t>21.10.2023 19:35:31</t>
  </si>
  <si>
    <t>21.10.2023 19:35:33</t>
  </si>
  <si>
    <t>21.10.2023 19:35:34</t>
  </si>
  <si>
    <t>21.10.2023 19:35:36</t>
  </si>
  <si>
    <t>21.10.2023 19:35:37</t>
  </si>
  <si>
    <t>21.10.2023 19:37:24</t>
  </si>
  <si>
    <t>21.10.2023 19:37:25</t>
  </si>
  <si>
    <t>21.10.2023 19:37:27</t>
  </si>
  <si>
    <t>21.10.2023 19:37:28</t>
  </si>
  <si>
    <t>21.10.2023 19:37:30</t>
  </si>
  <si>
    <t>21.10.2023 19:37:31</t>
  </si>
  <si>
    <t>21.10.2023 19:37:33</t>
  </si>
  <si>
    <t>21.10.2023 19:39:22</t>
  </si>
  <si>
    <t>21.10.2023 19:39:24</t>
  </si>
  <si>
    <t>21.10.2023 19:39:27</t>
  </si>
  <si>
    <t>21.10.2023 19:39:28</t>
  </si>
  <si>
    <t>21.10.2023 19:39:30</t>
  </si>
  <si>
    <t>21.10.2023 19:39:31</t>
  </si>
  <si>
    <t>21.10.2023 19:40:28</t>
  </si>
  <si>
    <t>21.10.2023 19:40:30</t>
  </si>
  <si>
    <t>21.10.2023 19:40:31</t>
  </si>
  <si>
    <t>21.10.2023 19:40:33</t>
  </si>
  <si>
    <t>21.10.2023 19:40:34</t>
  </si>
  <si>
    <t>21.10.2023 19:40:36</t>
  </si>
  <si>
    <t>21.10.2023 19:40:37</t>
  </si>
  <si>
    <t>21.10.2023 19:43:22</t>
  </si>
  <si>
    <t>21.10.2023 19:43:23</t>
  </si>
  <si>
    <t>21.10.2023 19:43:26</t>
  </si>
  <si>
    <t>21.10.2023 19:43:28</t>
  </si>
  <si>
    <t>21.10.2023 19:44:25</t>
  </si>
  <si>
    <t>21.10.2023 19:44:26</t>
  </si>
  <si>
    <t>21.10.2023 19:44:28</t>
  </si>
  <si>
    <t>21.10.2023 19:44:29</t>
  </si>
  <si>
    <t>21.10.2023 19:44:31</t>
  </si>
  <si>
    <t>21.10.2023 19:44:32</t>
  </si>
  <si>
    <t>21.10.2023 19:44:34</t>
  </si>
  <si>
    <t>21.10.2023 19:44:41</t>
  </si>
  <si>
    <t>21.10.2023 19:44:43</t>
  </si>
  <si>
    <t>21.10.2023 19:44:44</t>
  </si>
  <si>
    <t>21.10.2023 19:44:46</t>
  </si>
  <si>
    <t>21.10.2023 19:44:47</t>
  </si>
  <si>
    <t>21.10.2023 19:44:49</t>
  </si>
  <si>
    <t>21.10.2023 19:50:07</t>
  </si>
  <si>
    <t>21.10.2023 19:50:08</t>
  </si>
  <si>
    <t>21.10.2023 19:50:10</t>
  </si>
  <si>
    <t>21.10.2023 19:50:11</t>
  </si>
  <si>
    <t>21.10.2023 19:50:13</t>
  </si>
  <si>
    <t>21.10.2023 19:50:14</t>
  </si>
  <si>
    <t>21.10.2023 19:50:16</t>
  </si>
  <si>
    <t>21.10.2023 19:51:25</t>
  </si>
  <si>
    <t>21.10.2023 19:51:26</t>
  </si>
  <si>
    <t>21.10.2023 19:51:28</t>
  </si>
  <si>
    <t>21.10.2023 19:51:29</t>
  </si>
  <si>
    <t>21.10.2023 19:51:31</t>
  </si>
  <si>
    <t>21.10.2023 19:53:38</t>
  </si>
  <si>
    <t>21.10.2023 19:53:40</t>
  </si>
  <si>
    <t>21.10.2023 19:53:41</t>
  </si>
  <si>
    <t>21.10.2023 19:53:43</t>
  </si>
  <si>
    <t>21.10.2023 19:53:44</t>
  </si>
  <si>
    <t>21.10.2023 19:58:44</t>
  </si>
  <si>
    <t>21.10.2023 19:58:46</t>
  </si>
  <si>
    <t>21.10.2023 19:58:47</t>
  </si>
  <si>
    <t>21.10.2023 19:58:49</t>
  </si>
  <si>
    <t>21.10.2023 19:58:50</t>
  </si>
  <si>
    <t>21.10.2023 19:59:05</t>
  </si>
  <si>
    <t>21.10.2023 19:59:07</t>
  </si>
  <si>
    <t>21.10.2023 19:59:08</t>
  </si>
  <si>
    <t>21.10.2023 19:59:10</t>
  </si>
  <si>
    <t>21.10.2023 19:59:11</t>
  </si>
  <si>
    <t>21.10.2023 19:59:13</t>
  </si>
  <si>
    <t>21.10.2023 19:59:14</t>
  </si>
  <si>
    <t>21.10.2023 19:59:16</t>
  </si>
  <si>
    <t>21.10.2023 20:04:19</t>
  </si>
  <si>
    <t>21.10.2023 20:04:20</t>
  </si>
  <si>
    <t>21.10.2023 20:04:22</t>
  </si>
  <si>
    <t>21.10.2023 20:04:23</t>
  </si>
  <si>
    <t>21.10.2023 20:04:25</t>
  </si>
  <si>
    <t>21.10.2023 20:04:26</t>
  </si>
  <si>
    <t>21.10.2023 20:04:28</t>
  </si>
  <si>
    <t>21.10.2023 20:04:29</t>
  </si>
  <si>
    <t>21.10.2023 20:04:31</t>
  </si>
  <si>
    <t>21.10.2023 20:04:40</t>
  </si>
  <si>
    <t>21.10.2023 20:04:41</t>
  </si>
  <si>
    <t>21.10.2023 20:04:43</t>
  </si>
  <si>
    <t>21.10.2023 20:04:44</t>
  </si>
  <si>
    <t>21.10.2023 20:07:38</t>
  </si>
  <si>
    <t>21.10.2023 20:07:40</t>
  </si>
  <si>
    <t>21.10.2023 20:07:41</t>
  </si>
  <si>
    <t>21.10.2023 20:07:43</t>
  </si>
  <si>
    <t>21.10.2023 20:07:44</t>
  </si>
  <si>
    <t>21.10.2023 20:07:46</t>
  </si>
  <si>
    <t>21.10.2023 20:07:47</t>
  </si>
  <si>
    <t>21.10.2023 20:08:22</t>
  </si>
  <si>
    <t>21.10.2023 20:08:23</t>
  </si>
  <si>
    <t>21.10.2023 20:08:25</t>
  </si>
  <si>
    <t>21.10.2023 20:08:26</t>
  </si>
  <si>
    <t>21.10.2023 20:08:28</t>
  </si>
  <si>
    <t>21.10.2023 20:08:29</t>
  </si>
  <si>
    <t>21.10.2023 20:08:31</t>
  </si>
  <si>
    <t>21.10.2023 20:08:32</t>
  </si>
  <si>
    <t>21.10.2023 20:09:11</t>
  </si>
  <si>
    <t>21.10.2023 20:09:13</t>
  </si>
  <si>
    <t>21.10.2023 20:09:14</t>
  </si>
  <si>
    <t>21.10.2023 20:09:16</t>
  </si>
  <si>
    <t>21.10.2023 20:11:08</t>
  </si>
  <si>
    <t>21.10.2023 20:11:10</t>
  </si>
  <si>
    <t>21.10.2023 20:11:11</t>
  </si>
  <si>
    <t>21.10.2023 20:11:14</t>
  </si>
  <si>
    <t>21.10.2023 20:11:16</t>
  </si>
  <si>
    <t>21.10.2023 20:11:17</t>
  </si>
  <si>
    <t>21.10.2023 20:11:19</t>
  </si>
  <si>
    <t>21.10.2023 20:11:22</t>
  </si>
  <si>
    <t>21.10.2023 20:13:28</t>
  </si>
  <si>
    <t>21.10.2023 20:13:29</t>
  </si>
  <si>
    <t>21.10.2023 20:13:31</t>
  </si>
  <si>
    <t>21.10.2023 20:13:34</t>
  </si>
  <si>
    <t>21.10.2023 20:13:35</t>
  </si>
  <si>
    <t>21.10.2023 20:13:37</t>
  </si>
  <si>
    <t>21.10.2023 20:13:38</t>
  </si>
  <si>
    <t>21.10.2023 20:13:40</t>
  </si>
  <si>
    <t>21.10.2023 20:13:41</t>
  </si>
  <si>
    <t>21.10.2023 20:13:43</t>
  </si>
  <si>
    <t>21.10.2023 20:13:44</t>
  </si>
  <si>
    <t>21.10.2023 20:13:46</t>
  </si>
  <si>
    <t>21.10.2023 20:13:47</t>
  </si>
  <si>
    <t>21.10.2023 20:13:49</t>
  </si>
  <si>
    <t>21.10.2023 20:16:26</t>
  </si>
  <si>
    <t>21.10.2023 20:16:28</t>
  </si>
  <si>
    <t>21.10.2023 20:16:29</t>
  </si>
  <si>
    <t>21.10.2023 20:16:31</t>
  </si>
  <si>
    <t>21.10.2023 20:16:32</t>
  </si>
  <si>
    <t>21.10.2023 20:20:37</t>
  </si>
  <si>
    <t>21.10.2023 20:20:38</t>
  </si>
  <si>
    <t>21.10.2023 20:20:40</t>
  </si>
  <si>
    <t>21.10.2023 20:20:41</t>
  </si>
  <si>
    <t>21.10.2023 20:25:19</t>
  </si>
  <si>
    <t>21.10.2023 20:25:20</t>
  </si>
  <si>
    <t>21.10.2023 20:25:22</t>
  </si>
  <si>
    <t>21.10.2023 20:28:13</t>
  </si>
  <si>
    <t>21.10.2023 20:28:16</t>
  </si>
  <si>
    <t>21.10.2023 20:28:17</t>
  </si>
  <si>
    <t>21.10.2023 20:28:19</t>
  </si>
  <si>
    <t>21.10.2023 20:30:40</t>
  </si>
  <si>
    <t>21.10.2023 20:30:41</t>
  </si>
  <si>
    <t>21.10.2023 20:30:43</t>
  </si>
  <si>
    <t>21.10.2023 20:30:44</t>
  </si>
  <si>
    <t>21.10.2023 20:30:46</t>
  </si>
  <si>
    <t>21.10.2023 20:43:28</t>
  </si>
  <si>
    <t>21.10.2023 20:43:29</t>
  </si>
  <si>
    <t>21.10.2023 20:43:31</t>
  </si>
  <si>
    <t>21.10.2023 20:50:46</t>
  </si>
  <si>
    <t>21.10.2023 20:50:47</t>
  </si>
  <si>
    <t>21.10.2023 20:50:49</t>
  </si>
  <si>
    <t>21.10.2023 20:50:50</t>
  </si>
  <si>
    <t>21.10.2023 20:50:52</t>
  </si>
  <si>
    <t>21.10.2023 20:57:38</t>
  </si>
  <si>
    <t>21.10.2023 20:57:41</t>
  </si>
  <si>
    <t>21.10.2023 20:57:43</t>
  </si>
  <si>
    <t>21.10.2023 20:57:44</t>
  </si>
  <si>
    <t>21.10.2023 20:57:46</t>
  </si>
  <si>
    <t>21.10.2023 20:57:47</t>
  </si>
  <si>
    <t>21.10.2023 20:57:49</t>
  </si>
  <si>
    <t>21.10.2023 21:04:53</t>
  </si>
  <si>
    <t>21.10.2023 21:04:55</t>
  </si>
  <si>
    <t>21.10.2023 21:04:56</t>
  </si>
  <si>
    <t>21.10.2023 21:04:58</t>
  </si>
  <si>
    <t>21.10.2023 21:04:59</t>
  </si>
  <si>
    <t>21.10.2023 21:08:05</t>
  </si>
  <si>
    <t>21.10.2023 21:08:07</t>
  </si>
  <si>
    <t>21.10.2023 21:08:08</t>
  </si>
  <si>
    <t>21.10.2023 21:08:10</t>
  </si>
  <si>
    <t>21.10.2023 21:08:11</t>
  </si>
  <si>
    <t>21.10.2023 21:08:52</t>
  </si>
  <si>
    <t>21.10.2023 21:08:53</t>
  </si>
  <si>
    <t>21.10.2023 21:08:55</t>
  </si>
  <si>
    <t>21.10.2023 21:08:56</t>
  </si>
  <si>
    <t>21.10.2023 21:09:16</t>
  </si>
  <si>
    <t>21.10.2023 21:09:17</t>
  </si>
  <si>
    <t>21.10.2023 21:09:19</t>
  </si>
  <si>
    <t>21.10.2023 21:09:20</t>
  </si>
  <si>
    <t>21.10.2023 21:09:22</t>
  </si>
  <si>
    <t>21.10.2023 21:09:23</t>
  </si>
  <si>
    <t>21.10.2023 21:09:25</t>
  </si>
  <si>
    <t>21.10.2023 21:09:26</t>
  </si>
  <si>
    <t>21.10.2023 21:09:28</t>
  </si>
  <si>
    <t>21.10.2023 21:09:29</t>
  </si>
  <si>
    <t>21.10.2023 21:09:50</t>
  </si>
  <si>
    <t>21.10.2023 21:09:55</t>
  </si>
  <si>
    <t>21.10.2023 21:09:56</t>
  </si>
  <si>
    <t>21.10.2023 21:09:58</t>
  </si>
  <si>
    <t>21.10.2023 21:09:59</t>
  </si>
  <si>
    <t>21.10.2023 21:10:02</t>
  </si>
  <si>
    <t>21.10.2023 21:10:04</t>
  </si>
  <si>
    <t>21.10.2023 21:10:07</t>
  </si>
  <si>
    <t>21.10.2023 21:10:10</t>
  </si>
  <si>
    <t>21.10.2023 21:10:13</t>
  </si>
  <si>
    <t>21.10.2023 21:10:14</t>
  </si>
  <si>
    <t>21.10.2023 21:10:32</t>
  </si>
  <si>
    <t>21.10.2023 21:10:34</t>
  </si>
  <si>
    <t>21.10.2023 21:10:35</t>
  </si>
  <si>
    <t>21.10.2023 21:10:37</t>
  </si>
  <si>
    <t>21.10.2023 21:10:38</t>
  </si>
  <si>
    <t>21.10.2023 21:10:43</t>
  </si>
  <si>
    <t>21.10.2023 21:10:44</t>
  </si>
  <si>
    <t>21.10.2023 21:10:46</t>
  </si>
  <si>
    <t>21.10.2023 21:10:47</t>
  </si>
  <si>
    <t>21.10.2023 21:10:49</t>
  </si>
  <si>
    <t>21.10.2023 21:10:50</t>
  </si>
  <si>
    <t>21.10.2023 21:10:52</t>
  </si>
  <si>
    <t>21.10.2023 21:10:53</t>
  </si>
  <si>
    <t>21.10.2023 21:10:55</t>
  </si>
  <si>
    <t>21.10.2023 21:10:56</t>
  </si>
  <si>
    <t>21.10.2023 21:10:58</t>
  </si>
  <si>
    <t>21.10.2023 21:11:35</t>
  </si>
  <si>
    <t>21.10.2023 21:11:40</t>
  </si>
  <si>
    <t>21.10.2023 21:11:41</t>
  </si>
  <si>
    <t>21.10.2023 21:12:02</t>
  </si>
  <si>
    <t>21.10.2023 21:12:04</t>
  </si>
  <si>
    <t>21.10.2023 21:12:05</t>
  </si>
  <si>
    <t>21.10.2023 21:12:07</t>
  </si>
  <si>
    <t>21.10.2023 21:12:08</t>
  </si>
  <si>
    <t>21.10.2023 21:12:10</t>
  </si>
  <si>
    <t>21.10.2023 21:13:08</t>
  </si>
  <si>
    <t>21.10.2023 21:13:10</t>
  </si>
  <si>
    <t>21.10.2023 21:13:11</t>
  </si>
  <si>
    <t>21.10.2023 21:13:13</t>
  </si>
  <si>
    <t>21.10.2023 21:13:14</t>
  </si>
  <si>
    <t>21.10.2023 21:13:16</t>
  </si>
  <si>
    <t>21.10.2023 21:13:52</t>
  </si>
  <si>
    <t>21.10.2023 21:13:53</t>
  </si>
  <si>
    <t>21.10.2023 21:13:58</t>
  </si>
  <si>
    <t>21.10.2023 21:13:59</t>
  </si>
  <si>
    <t>21.10.2023 21:16:02</t>
  </si>
  <si>
    <t>21.10.2023 21:16:04</t>
  </si>
  <si>
    <t>21.10.2023 21:16:05</t>
  </si>
  <si>
    <t>21.10.2023 21:16:07</t>
  </si>
  <si>
    <t>21.10.2023 21:16:08</t>
  </si>
  <si>
    <t>21.10.2023 21:16:19</t>
  </si>
  <si>
    <t>21.10.2023 21:16:20</t>
  </si>
  <si>
    <t>21.10.2023 21:16:22</t>
  </si>
  <si>
    <t>21.10.2023 21:16:23</t>
  </si>
  <si>
    <t>21.10.2023 21:16:25</t>
  </si>
  <si>
    <t>21.10.2023 21:16:38</t>
  </si>
  <si>
    <t>21.10.2023 21:16:40</t>
  </si>
  <si>
    <t>21.10.2023 21:16:41</t>
  </si>
  <si>
    <t>21.10.2023 21:16:43</t>
  </si>
  <si>
    <t>21.10.2023 21:16:44</t>
  </si>
  <si>
    <t>21.10.2023 21:16:46</t>
  </si>
  <si>
    <t>21.10.2023 21:16:47</t>
  </si>
  <si>
    <t>21.10.2023 21:16:55</t>
  </si>
  <si>
    <t>21.10.2023 21:16:56</t>
  </si>
  <si>
    <t>21.10.2023 21:16:58</t>
  </si>
  <si>
    <t>21.10.2023 21:16:59</t>
  </si>
  <si>
    <t>21.10.2023 21:17:01</t>
  </si>
  <si>
    <t>21.10.2023 21:17:02</t>
  </si>
  <si>
    <t>21.10.2023 21:17:04</t>
  </si>
  <si>
    <t>21.10.2023 21:17:05</t>
  </si>
  <si>
    <t>21.10.2023 21:17:13</t>
  </si>
  <si>
    <t>21.10.2023 21:17:14</t>
  </si>
  <si>
    <t>21.10.2023 21:17:16</t>
  </si>
  <si>
    <t>21.10.2023 21:17:17</t>
  </si>
  <si>
    <t>21.10.2023 21:17:19</t>
  </si>
  <si>
    <t>21.10.2023 21:23:47</t>
  </si>
  <si>
    <t>21.10.2023 21:23:49</t>
  </si>
  <si>
    <t>21.10.2023 21:23:50</t>
  </si>
  <si>
    <t>21.10.2023 21:23:52</t>
  </si>
  <si>
    <t>21.10.2023 21:23:53</t>
  </si>
  <si>
    <t>21.10.2023 21:23:55</t>
  </si>
  <si>
    <t>21.10.2023 21:24:02</t>
  </si>
  <si>
    <t>21.10.2023 21:24:04</t>
  </si>
  <si>
    <t>21.10.2023 21:24:05</t>
  </si>
  <si>
    <t>21.10.2023 21:32:37</t>
  </si>
  <si>
    <t>21.10.2023 21:32:38</t>
  </si>
  <si>
    <t>21.10.2023 21:32:40</t>
  </si>
  <si>
    <t>21.10.2023 21:32:41</t>
  </si>
  <si>
    <t>21.10.2023 21:32:43</t>
  </si>
  <si>
    <t>21.10.2023 21:32:44</t>
  </si>
  <si>
    <t>21.10.2023 21:33:55</t>
  </si>
  <si>
    <t>21.10.2023 21:33:56</t>
  </si>
  <si>
    <t>21.10.2023 21:33:58</t>
  </si>
  <si>
    <t>21.10.2023 21:33:59</t>
  </si>
  <si>
    <t>21.10.2023 21:34:01</t>
  </si>
  <si>
    <t>21.10.2023 21:34:02</t>
  </si>
  <si>
    <t>21.10.2023 21:34:04</t>
  </si>
  <si>
    <t>21.10.2023 21:37:47</t>
  </si>
  <si>
    <t>21.10.2023 21:37:49</t>
  </si>
  <si>
    <t>21.10.2023 21:37:50</t>
  </si>
  <si>
    <t>21.10.2023 21:37:52</t>
  </si>
  <si>
    <t>21.10.2023 21:37:53</t>
  </si>
  <si>
    <t>21.10.2023 21:38:11</t>
  </si>
  <si>
    <t>21.10.2023 21:39:23</t>
  </si>
  <si>
    <t>21.10.2023 21:39:25</t>
  </si>
  <si>
    <t>21.10.2023 21:39:26</t>
  </si>
  <si>
    <t>21.10.2023 21:39:28</t>
  </si>
  <si>
    <t>21.10.2023 21:42:19</t>
  </si>
  <si>
    <t>21.10.2023 21:42:20</t>
  </si>
  <si>
    <t>21.10.2023 21:42:22</t>
  </si>
  <si>
    <t>21.10.2023 21:42:23</t>
  </si>
  <si>
    <t>21.10.2023 21:42:25</t>
  </si>
  <si>
    <t>21.10.2023 21:42:26</t>
  </si>
  <si>
    <t>21.10.2023 21:46:58</t>
  </si>
  <si>
    <t>21.10.2023 21:46:59</t>
  </si>
  <si>
    <t>21.10.2023 21:47:01</t>
  </si>
  <si>
    <t>21.10.2023 21:47:02</t>
  </si>
  <si>
    <t>21.10.2023 21:47:04</t>
  </si>
  <si>
    <t>21.10.2023 21:50:14</t>
  </si>
  <si>
    <t>21.10.2023 21:50:16</t>
  </si>
  <si>
    <t>21.10.2023 21:50:17</t>
  </si>
  <si>
    <t>21.10.2023 21:50:19</t>
  </si>
  <si>
    <t>21.10.2023 21:50:20</t>
  </si>
  <si>
    <t>21.10.2023 21:55:08</t>
  </si>
  <si>
    <t>21.10.2023 21:55:10</t>
  </si>
  <si>
    <t>21.10.2023 21:55:11</t>
  </si>
  <si>
    <t>21.10.2023 21:55:13</t>
  </si>
  <si>
    <t>21.10.2023 21:55:14</t>
  </si>
  <si>
    <t>21.10.2023 21:55:16</t>
  </si>
  <si>
    <t>21.10.2023 21:56:27</t>
  </si>
  <si>
    <t>21.10.2023 21:56:29</t>
  </si>
  <si>
    <t>21.10.2023 21:56:30</t>
  </si>
  <si>
    <t>21.10.2023 21:56:32</t>
  </si>
  <si>
    <t>21.10.2023 21:56:33</t>
  </si>
  <si>
    <t>21.10.2023 21:56:35</t>
  </si>
  <si>
    <t>21.10.2023 21:56:36</t>
  </si>
  <si>
    <t>21.10.2023 21:57:11</t>
  </si>
  <si>
    <t>21.10.2023 21:57:12</t>
  </si>
  <si>
    <t>21.10.2023 21:57:14</t>
  </si>
  <si>
    <t>21.10.2023 21:57:15</t>
  </si>
  <si>
    <t>21.10.2023 21:59:54</t>
  </si>
  <si>
    <t>21.10.2023 21:59:56</t>
  </si>
  <si>
    <t>21.10.2023 21:59:57</t>
  </si>
  <si>
    <t>21.10.2023 21:59:59</t>
  </si>
  <si>
    <t>21.10.2023 22:01:12</t>
  </si>
  <si>
    <t>21.10.2023 22:01:14</t>
  </si>
  <si>
    <t>21.10.2023 22:01:15</t>
  </si>
  <si>
    <t>21.10.2023 22:01:17</t>
  </si>
  <si>
    <t>21.10.2023 22:01:18</t>
  </si>
  <si>
    <t>21.10.2023 22:01:20</t>
  </si>
  <si>
    <t>21.10.2023 22:03:06</t>
  </si>
  <si>
    <t>21.10.2023 22:03:08</t>
  </si>
  <si>
    <t>21.10.2023 22:03:09</t>
  </si>
  <si>
    <t>21.10.2023 22:03:11</t>
  </si>
  <si>
    <t>21.10.2023 22:03:12</t>
  </si>
  <si>
    <t>21.10.2023 22:03:20</t>
  </si>
  <si>
    <t>21.10.2023 22:03:21</t>
  </si>
  <si>
    <t>21.10.2023 22:03:23</t>
  </si>
  <si>
    <t>21.10.2023 22:03:24</t>
  </si>
  <si>
    <t>21.10.2023 22:03:26</t>
  </si>
  <si>
    <t>21.10.2023 22:04:29</t>
  </si>
  <si>
    <t>21.10.2023 22:04:30</t>
  </si>
  <si>
    <t>21.10.2023 22:07:03</t>
  </si>
  <si>
    <t>21.10.2023 22:07:06</t>
  </si>
  <si>
    <t>21.10.2023 22:08:09</t>
  </si>
  <si>
    <t>21.10.2023 22:08:11</t>
  </si>
  <si>
    <t>21.10.2023 22:08:12</t>
  </si>
  <si>
    <t>21.10.2023 22:08:14</t>
  </si>
  <si>
    <t>21.10.2023 22:09:51</t>
  </si>
  <si>
    <t>21.10.2023 22:09:53</t>
  </si>
  <si>
    <t>21.10.2023 22:09:54</t>
  </si>
  <si>
    <t>21.10.2023 22:09:56</t>
  </si>
  <si>
    <t>21.10.2023 22:09:57</t>
  </si>
  <si>
    <t>21.10.2023 22:17:15</t>
  </si>
  <si>
    <t>21.10.2023 22:17:17</t>
  </si>
  <si>
    <t>21.10.2023 22:17:18</t>
  </si>
  <si>
    <t>21.10.2023 22:17:20</t>
  </si>
  <si>
    <t>21.10.2023 22:29:00</t>
  </si>
  <si>
    <t>21.10.2023 22:29:02</t>
  </si>
  <si>
    <t>21.10.2023 22:29:03</t>
  </si>
  <si>
    <t>21.10.2023 22:29:05</t>
  </si>
  <si>
    <t>21.10.2023 22:29:06</t>
  </si>
  <si>
    <t>21.10.2023 22:30:02</t>
  </si>
  <si>
    <t>21.10.2023 22:30:03</t>
  </si>
  <si>
    <t>21.10.2023 22:30:05</t>
  </si>
  <si>
    <t>21.10.2023 22:30:06</t>
  </si>
  <si>
    <t>21.10.2023 22:30:08</t>
  </si>
  <si>
    <t>21.10.2023 22:31:12</t>
  </si>
  <si>
    <t>21.10.2023 22:31:14</t>
  </si>
  <si>
    <t>21.10.2023 22:31:15</t>
  </si>
  <si>
    <t>21.10.2023 22:31:17</t>
  </si>
  <si>
    <t>21.10.2023 22:31:18</t>
  </si>
  <si>
    <t>21.10.2023 22:31:54</t>
  </si>
  <si>
    <t>21.10.2023 22:31:55</t>
  </si>
  <si>
    <t>21.10.2023 22:31:57</t>
  </si>
  <si>
    <t>21.10.2023 22:31:58</t>
  </si>
  <si>
    <t>21.10.2023 22:32:00</t>
  </si>
  <si>
    <t>21.10.2023 22:41:42</t>
  </si>
  <si>
    <t>21.10.2023 22:41:43</t>
  </si>
  <si>
    <t>21.10.2023 22:41:45</t>
  </si>
  <si>
    <t>21.10.2023 22:41:46</t>
  </si>
  <si>
    <t>21.10.2023 22:41:48</t>
  </si>
  <si>
    <t>21.10.2023 22:41:49</t>
  </si>
  <si>
    <t>21.10.2023 22:41:51</t>
  </si>
  <si>
    <t>21.10.2023 22:43:16</t>
  </si>
  <si>
    <t>21.10.2023 22:43:21</t>
  </si>
  <si>
    <t>21.10.2023 22:43:28</t>
  </si>
  <si>
    <t>21.10.2023 22:43:30</t>
  </si>
  <si>
    <t>21.10.2023 22:43:31</t>
  </si>
  <si>
    <t>21.10.2023 22:43:33</t>
  </si>
  <si>
    <t>21.10.2023 22:45:07</t>
  </si>
  <si>
    <t>21.10.2023 22:45:10</t>
  </si>
  <si>
    <t>21.10.2023 22:45:12</t>
  </si>
  <si>
    <t>21.10.2023 22:45:13</t>
  </si>
  <si>
    <t>21.10.2023 22:45:15</t>
  </si>
  <si>
    <t>21.10.2023 22:45:16</t>
  </si>
  <si>
    <t>21.10.2023 22:52:55</t>
  </si>
  <si>
    <t>21.10.2023 22:52:57</t>
  </si>
  <si>
    <t>21.10.2023 22:52:58</t>
  </si>
  <si>
    <t>21.10.2023 22:53:00</t>
  </si>
  <si>
    <t>21.10.2023 22:53:01</t>
  </si>
  <si>
    <t>21.10.2023 22:53:03</t>
  </si>
  <si>
    <t>21.10.2023 23:02:28</t>
  </si>
  <si>
    <t>21.10.2023 23:02:30</t>
  </si>
  <si>
    <t>21.10.2023 23:02:31</t>
  </si>
  <si>
    <t>21.10.2023 23:02:33</t>
  </si>
  <si>
    <t>21.10.2023 23:05:24</t>
  </si>
  <si>
    <t>21.10.2023 23:05:25</t>
  </si>
  <si>
    <t>21.10.2023 23:05:27</t>
  </si>
  <si>
    <t>21.10.2023 23:05:28</t>
  </si>
  <si>
    <t>21.10.2023 23:05:30</t>
  </si>
  <si>
    <t>21.10.2023 23:16:21</t>
  </si>
  <si>
    <t>21.10.2023 23:16:22</t>
  </si>
  <si>
    <t>21.10.2023 23:16:24</t>
  </si>
  <si>
    <t>21.10.2023 23:16:25</t>
  </si>
  <si>
    <t>21.10.2023 23:22:18</t>
  </si>
  <si>
    <t>21.10.2023 23:22:19</t>
  </si>
  <si>
    <t>21.10.2023 23:22:21</t>
  </si>
  <si>
    <t>21.10.2023 23:22:22</t>
  </si>
  <si>
    <t>21.10.2023 23:22:24</t>
  </si>
  <si>
    <t>21.10.2023 23:22:25</t>
  </si>
  <si>
    <t>22.10.2023 00:15:49</t>
  </si>
  <si>
    <t>22.10.2023 00:15:51</t>
  </si>
  <si>
    <t>22.10.2023 00:15:52</t>
  </si>
  <si>
    <t>22.10.2023 00:15:54</t>
  </si>
  <si>
    <t>22.10.2023 00:15:55</t>
  </si>
  <si>
    <t>22.10.2023 00:15:57</t>
  </si>
  <si>
    <t>22.10.2023 00:15:58</t>
  </si>
  <si>
    <t>22.10.2023 00:16:00</t>
  </si>
  <si>
    <t>22.10.2023 00:38:54</t>
  </si>
  <si>
    <t>22.10.2023 00:38:55</t>
  </si>
  <si>
    <t>22.10.2023 00:38:57</t>
  </si>
  <si>
    <t>22.10.2023 00:38:58</t>
  </si>
  <si>
    <t>22.10.2023 00:39:00</t>
  </si>
  <si>
    <t>22.10.2023 00:58:16</t>
  </si>
  <si>
    <t>22.10.2023 00:58:18</t>
  </si>
  <si>
    <t>22.10.2023 00:58:19</t>
  </si>
  <si>
    <t>22.10.2023 01:03:07</t>
  </si>
  <si>
    <t>22.10.2023 01:03:09</t>
  </si>
  <si>
    <t>22.10.2023 01:03:10</t>
  </si>
  <si>
    <t>22.10.2023 01:03:12</t>
  </si>
  <si>
    <t>22.10.2023 01:08:30</t>
  </si>
  <si>
    <t>22.10.2023 01:08:31</t>
  </si>
  <si>
    <t>22.10.2023 01:08:33</t>
  </si>
  <si>
    <t>22.10.2023 01:08:34</t>
  </si>
  <si>
    <t>22.10.2023 01:19:37</t>
  </si>
  <si>
    <t>22.10.2023 01:19:39</t>
  </si>
  <si>
    <t>22.10.2023 01:19:40</t>
  </si>
  <si>
    <t>22.10.2023 01:19:42</t>
  </si>
  <si>
    <t>22.10.2023 01:19:43</t>
  </si>
  <si>
    <t>22.10.2023 01:19:45</t>
  </si>
  <si>
    <t>22.10.2023 01:34:45</t>
  </si>
  <si>
    <t>22.10.2023 01:34:46</t>
  </si>
  <si>
    <t>22.10.2023 01:34:48</t>
  </si>
  <si>
    <t>22.10.2023 01:34:49</t>
  </si>
  <si>
    <t>22.10.2023 01:42:01</t>
  </si>
  <si>
    <t>22.10.2023 01:42:03</t>
  </si>
  <si>
    <t>22.10.2023 01:42:04</t>
  </si>
  <si>
    <t>22.10.2023 01:42:06</t>
  </si>
  <si>
    <t>22.10.2023 01:47:46</t>
  </si>
  <si>
    <t>22.10.2023 01:47:48</t>
  </si>
  <si>
    <t>22.10.2023 01:47:49</t>
  </si>
  <si>
    <t>22.10.2023 01:47:51</t>
  </si>
  <si>
    <t>22.10.2023 01:47:52</t>
  </si>
  <si>
    <t>22.10.2023 01:50:03</t>
  </si>
  <si>
    <t>22.10.2023 01:50:04</t>
  </si>
  <si>
    <t>22.10.2023 01:50:06</t>
  </si>
  <si>
    <t>22.10.2023 01:50:07</t>
  </si>
  <si>
    <t>22.10.2023 01:50:09</t>
  </si>
  <si>
    <t>22.10.2023 03:10:48</t>
  </si>
  <si>
    <t>22.10.2023 03:10:49</t>
  </si>
  <si>
    <t>22.10.2023 03:10:51</t>
  </si>
  <si>
    <t>22.10.2023 03:10:52</t>
  </si>
  <si>
    <t>22.10.2023 03:10:54</t>
  </si>
  <si>
    <t>22.10.2023 03:27:57</t>
  </si>
  <si>
    <t>22.10.2023 03:28:07</t>
  </si>
  <si>
    <t>22.10.2023 03:28:09</t>
  </si>
  <si>
    <t>22.10.2023 03:28:10</t>
  </si>
  <si>
    <t>22.10.2023 03:28:12</t>
  </si>
  <si>
    <t>22.10.2023 03:45:13</t>
  </si>
  <si>
    <t>22.10.2023 03:45:15</t>
  </si>
  <si>
    <t>22.10.2023 03:45:16</t>
  </si>
  <si>
    <t>22.10.2023 03:45:18</t>
  </si>
  <si>
    <t>22.10.2023 04:22:48</t>
  </si>
  <si>
    <t>22.10.2023 04:22:49</t>
  </si>
  <si>
    <t>22.10.2023 04:22:51</t>
  </si>
  <si>
    <t>22.10.2023 04:22:52</t>
  </si>
  <si>
    <t>22.10.2023 04:22:54</t>
  </si>
  <si>
    <t>22.10.2023 04:23:42</t>
  </si>
  <si>
    <t>22.10.2023 04:23:43</t>
  </si>
  <si>
    <t>22.10.2023 04:23:45</t>
  </si>
  <si>
    <t>22.10.2023 04:23:46</t>
  </si>
  <si>
    <t>22.10.2023 04:51:52</t>
  </si>
  <si>
    <t>22.10.2023 04:51:54</t>
  </si>
  <si>
    <t>22.10.2023 04:51:55</t>
  </si>
  <si>
    <t>22.10.2023 04:51:57</t>
  </si>
  <si>
    <t>22.10.2023 04:51:58</t>
  </si>
  <si>
    <t>22.10.2023 05:05:34</t>
  </si>
  <si>
    <t>22.10.2023 05:05:37</t>
  </si>
  <si>
    <t>22.10.2023 05:05:39</t>
  </si>
  <si>
    <t>22.10.2023 05:05:40</t>
  </si>
  <si>
    <t>22.10.2023 05:05:42</t>
  </si>
  <si>
    <t>22.10.2023 05:05:43</t>
  </si>
  <si>
    <t>22.10.2023 05:51:31</t>
  </si>
  <si>
    <t>22.10.2023 05:51:32</t>
  </si>
  <si>
    <t>22.10.2023 05:51:34</t>
  </si>
  <si>
    <t>22.10.2023 05:51:35</t>
  </si>
  <si>
    <t>22.10.2023 05:51:37</t>
  </si>
  <si>
    <t>22.10.2023 05:51:38</t>
  </si>
  <si>
    <t>22.10.2023 05:53:22</t>
  </si>
  <si>
    <t>22.10.2023 05:53:23</t>
  </si>
  <si>
    <t>22.10.2023 05:53:25</t>
  </si>
  <si>
    <t>22.10.2023 06:30:52</t>
  </si>
  <si>
    <t>22.10.2023 06:30:53</t>
  </si>
  <si>
    <t>22.10.2023 06:30:55</t>
  </si>
  <si>
    <t>22.10.2023 06:30:56</t>
  </si>
  <si>
    <t>22.10.2023 06:39:55</t>
  </si>
  <si>
    <t>22.10.2023 06:39:56</t>
  </si>
  <si>
    <t>22.10.2023 06:39:58</t>
  </si>
  <si>
    <t>22.10.2023 06:39:59</t>
  </si>
  <si>
    <t>22.10.2023 06:42:02</t>
  </si>
  <si>
    <t>22.10.2023 06:42:04</t>
  </si>
  <si>
    <t>22.10.2023 06:42:05</t>
  </si>
  <si>
    <t>22.10.2023 06:42:07</t>
  </si>
  <si>
    <t>22.10.2023 06:42:08</t>
  </si>
  <si>
    <t>22.10.2023 06:44:37</t>
  </si>
  <si>
    <t>22.10.2023 06:44:38</t>
  </si>
  <si>
    <t>22.10.2023 06:44:40</t>
  </si>
  <si>
    <t>22.10.2023 06:44:41</t>
  </si>
  <si>
    <t>22.10.2023 06:44:43</t>
  </si>
  <si>
    <t>22.10.2023 06:50:05</t>
  </si>
  <si>
    <t>22.10.2023 06:50:07</t>
  </si>
  <si>
    <t>22.10.2023 06:50:08</t>
  </si>
  <si>
    <t>22.10.2023 06:50:10</t>
  </si>
  <si>
    <t>22.10.2023 06:50:11</t>
  </si>
  <si>
    <t>22.10.2023 06:50:28</t>
  </si>
  <si>
    <t>22.10.2023 06:50:29</t>
  </si>
  <si>
    <t>22.10.2023 06:50:31</t>
  </si>
  <si>
    <t>22.10.2023 06:50:32</t>
  </si>
  <si>
    <t>22.10.2023 06:50:34</t>
  </si>
  <si>
    <t>22.10.2023 06:51:49</t>
  </si>
  <si>
    <t>22.10.2023 06:51:50</t>
  </si>
  <si>
    <t>22.10.2023 06:51:52</t>
  </si>
  <si>
    <t>22.10.2023 06:51:53</t>
  </si>
  <si>
    <t>22.10.2023 06:51:55</t>
  </si>
  <si>
    <t>22.10.2023 06:53:11</t>
  </si>
  <si>
    <t>22.10.2023 06:53:13</t>
  </si>
  <si>
    <t>22.10.2023 06:53:14</t>
  </si>
  <si>
    <t>22.10.2023 06:53:16</t>
  </si>
  <si>
    <t>22.10.2023 06:53:17</t>
  </si>
  <si>
    <t>22.10.2023 06:53:19</t>
  </si>
  <si>
    <t>22.10.2023 06:53:20</t>
  </si>
  <si>
    <t>22.10.2023 06:53:22</t>
  </si>
  <si>
    <t>22.10.2023 06:56:10</t>
  </si>
  <si>
    <t>22.10.2023 06:56:11</t>
  </si>
  <si>
    <t>22.10.2023 06:56:13</t>
  </si>
  <si>
    <t>22.10.2023 06:56:14</t>
  </si>
  <si>
    <t>22.10.2023 06:56:16</t>
  </si>
  <si>
    <t>22.10.2023 07:02:16</t>
  </si>
  <si>
    <t>22.10.2023 07:02:19</t>
  </si>
  <si>
    <t>22.10.2023 07:02:20</t>
  </si>
  <si>
    <t>22.10.2023 07:02:22</t>
  </si>
  <si>
    <t>22.10.2023 07:02:23</t>
  </si>
  <si>
    <t>22.10.2023 07:02:28</t>
  </si>
  <si>
    <t>22.10.2023 07:02:31</t>
  </si>
  <si>
    <t>22.10.2023 07:02:32</t>
  </si>
  <si>
    <t>22.10.2023 07:02:34</t>
  </si>
  <si>
    <t>22.10.2023 07:06:01</t>
  </si>
  <si>
    <t>22.10.2023 07:06:02</t>
  </si>
  <si>
    <t>22.10.2023 07:06:04</t>
  </si>
  <si>
    <t>22.10.2023 07:06:05</t>
  </si>
  <si>
    <t>22.10.2023 07:06:07</t>
  </si>
  <si>
    <t>22.10.2023 07:06:14</t>
  </si>
  <si>
    <t>22.10.2023 07:06:17</t>
  </si>
  <si>
    <t>22.10.2023 07:06:19</t>
  </si>
  <si>
    <t>22.10.2023 07:06:20</t>
  </si>
  <si>
    <t>22.10.2023 07:06:22</t>
  </si>
  <si>
    <t>22.10.2023 07:06:23</t>
  </si>
  <si>
    <t>22.10.2023 07:06:25</t>
  </si>
  <si>
    <t>22.10.2023 07:06:52</t>
  </si>
  <si>
    <t>22.10.2023 07:06:53</t>
  </si>
  <si>
    <t>22.10.2023 07:06:55</t>
  </si>
  <si>
    <t>22.10.2023 07:06:56</t>
  </si>
  <si>
    <t>22.10.2023 07:06:58</t>
  </si>
  <si>
    <t>22.10.2023 07:11:53</t>
  </si>
  <si>
    <t>22.10.2023 07:11:55</t>
  </si>
  <si>
    <t>22.10.2023 07:11:56</t>
  </si>
  <si>
    <t>22.10.2023 07:11:58</t>
  </si>
  <si>
    <t>22.10.2023 07:11:59</t>
  </si>
  <si>
    <t>22.10.2023 07:13:14</t>
  </si>
  <si>
    <t>22.10.2023 07:13:16</t>
  </si>
  <si>
    <t>22.10.2023 07:13:17</t>
  </si>
  <si>
    <t>22.10.2023 07:13:19</t>
  </si>
  <si>
    <t>22.10.2023 07:13:20</t>
  </si>
  <si>
    <t>22.10.2023 07:13:26</t>
  </si>
  <si>
    <t>22.10.2023 07:13:28</t>
  </si>
  <si>
    <t>22.10.2023 07:13:29</t>
  </si>
  <si>
    <t>22.10.2023 07:13:31</t>
  </si>
  <si>
    <t>22.10.2023 07:13:37</t>
  </si>
  <si>
    <t>22.10.2023 07:13:38</t>
  </si>
  <si>
    <t>22.10.2023 07:13:40</t>
  </si>
  <si>
    <t>22.10.2023 07:13:56</t>
  </si>
  <si>
    <t>22.10.2023 07:13:59</t>
  </si>
  <si>
    <t>22.10.2023 07:16:29</t>
  </si>
  <si>
    <t>22.10.2023 07:16:31</t>
  </si>
  <si>
    <t>22.10.2023 07:16:32</t>
  </si>
  <si>
    <t>22.10.2023 07:16:34</t>
  </si>
  <si>
    <t>22.10.2023 07:16:35</t>
  </si>
  <si>
    <t>22.10.2023 07:16:37</t>
  </si>
  <si>
    <t>22.10.2023 07:16:38</t>
  </si>
  <si>
    <t>22.10.2023 07:16:40</t>
  </si>
  <si>
    <t>22.10.2023 07:26:26</t>
  </si>
  <si>
    <t>22.10.2023 07:26:28</t>
  </si>
  <si>
    <t>22.10.2023 07:26:29</t>
  </si>
  <si>
    <t>22.10.2023 07:26:31</t>
  </si>
  <si>
    <t>22.10.2023 07:26:32</t>
  </si>
  <si>
    <t>22.10.2023 07:27:19</t>
  </si>
  <si>
    <t>22.10.2023 07:27:20</t>
  </si>
  <si>
    <t>22.10.2023 07:27:23</t>
  </si>
  <si>
    <t>22.10.2023 07:33:23</t>
  </si>
  <si>
    <t>22.10.2023 07:33:25</t>
  </si>
  <si>
    <t>22.10.2023 07:33:26</t>
  </si>
  <si>
    <t>22.10.2023 07:33:28</t>
  </si>
  <si>
    <t>22.10.2023 07:33:29</t>
  </si>
  <si>
    <t>22.10.2023 07:33:58</t>
  </si>
  <si>
    <t>22.10.2023 07:36:34</t>
  </si>
  <si>
    <t>22.10.2023 07:36:35</t>
  </si>
  <si>
    <t>22.10.2023 07:36:37</t>
  </si>
  <si>
    <t>22.10.2023 07:36:38</t>
  </si>
  <si>
    <t>22.10.2023 07:36:40</t>
  </si>
  <si>
    <t>22.10.2023 07:37:25</t>
  </si>
  <si>
    <t>22.10.2023 07:37:26</t>
  </si>
  <si>
    <t>22.10.2023 07:37:28</t>
  </si>
  <si>
    <t>22.10.2023 07:37:29</t>
  </si>
  <si>
    <t>22.10.2023 07:37:31</t>
  </si>
  <si>
    <t>22.10.2023 07:41:15</t>
  </si>
  <si>
    <t>22.10.2023 07:41:17</t>
  </si>
  <si>
    <t>22.10.2023 07:41:18</t>
  </si>
  <si>
    <t>22.10.2023 07:41:20</t>
  </si>
  <si>
    <t>22.10.2023 07:41:21</t>
  </si>
  <si>
    <t>22.10.2023 07:48:32</t>
  </si>
  <si>
    <t>22.10.2023 07:48:33</t>
  </si>
  <si>
    <t>22.10.2023 07:48:35</t>
  </si>
  <si>
    <t>22.10.2023 07:48:36</t>
  </si>
  <si>
    <t>22.10.2023 07:48:38</t>
  </si>
  <si>
    <t>22.10.2023 07:48:42</t>
  </si>
  <si>
    <t>22.10.2023 07:48:44</t>
  </si>
  <si>
    <t>22.10.2023 07:48:45</t>
  </si>
  <si>
    <t>22.10.2023 07:48:47</t>
  </si>
  <si>
    <t>22.10.2023 07:48:59</t>
  </si>
  <si>
    <t>22.10.2023 07:49:00</t>
  </si>
  <si>
    <t>22.10.2023 07:49:02</t>
  </si>
  <si>
    <t>22.10.2023 07:53:05</t>
  </si>
  <si>
    <t>22.10.2023 07:53:08</t>
  </si>
  <si>
    <t>22.10.2023 07:53:09</t>
  </si>
  <si>
    <t>22.10.2023 07:53:11</t>
  </si>
  <si>
    <t>22.10.2023 07:53:12</t>
  </si>
  <si>
    <t>22.10.2023 07:54:27</t>
  </si>
  <si>
    <t>22.10.2023 07:54:29</t>
  </si>
  <si>
    <t>22.10.2023 07:54:32</t>
  </si>
  <si>
    <t>22.10.2023 07:54:33</t>
  </si>
  <si>
    <t>22.10.2023 07:54:35</t>
  </si>
  <si>
    <t>22.10.2023 07:54:36</t>
  </si>
  <si>
    <t>22.10.2023 07:57:50</t>
  </si>
  <si>
    <t>22.10.2023 07:57:51</t>
  </si>
  <si>
    <t>22.10.2023 07:57:53</t>
  </si>
  <si>
    <t>22.10.2023 07:57:54</t>
  </si>
  <si>
    <t>22.10.2023 07:58:18</t>
  </si>
  <si>
    <t>22.10.2023 07:58:20</t>
  </si>
  <si>
    <t>22.10.2023 07:58:21</t>
  </si>
  <si>
    <t>22.10.2023 07:58:23</t>
  </si>
  <si>
    <t>22.10.2023 07:58:24</t>
  </si>
  <si>
    <t>22.10.2023 07:58:26</t>
  </si>
  <si>
    <t>22.10.2023 07:58:27</t>
  </si>
  <si>
    <t>22.10.2023 07:58:29</t>
  </si>
  <si>
    <t>22.10.2023 07:58:30</t>
  </si>
  <si>
    <t>22.10.2023 07:59:09</t>
  </si>
  <si>
    <t>22.10.2023 07:59:11</t>
  </si>
  <si>
    <t>22.10.2023 07:59:12</t>
  </si>
  <si>
    <t>22.10.2023 07:59:14</t>
  </si>
  <si>
    <t>22.10.2023 07:59:15</t>
  </si>
  <si>
    <t>22.10.2023 07:59:26</t>
  </si>
  <si>
    <t>22.10.2023 07:59:27</t>
  </si>
  <si>
    <t>22.10.2023 07:59:30</t>
  </si>
  <si>
    <t>22.10.2023 07:59:32</t>
  </si>
  <si>
    <t>22.10.2023 07:59:33</t>
  </si>
  <si>
    <t>22.10.2023 07:59:35</t>
  </si>
  <si>
    <t>22.10.2023 07:59:36</t>
  </si>
  <si>
    <t>22.10.2023 07:59:38</t>
  </si>
  <si>
    <t>22.10.2023 07:59:39</t>
  </si>
  <si>
    <t>22.10.2023 07:59:42</t>
  </si>
  <si>
    <t>22.10.2023 07:59:44</t>
  </si>
  <si>
    <t>22.10.2023 07:59:45</t>
  </si>
  <si>
    <t>22.10.2023 07:59:47</t>
  </si>
  <si>
    <t>22.10.2023 07:59:48</t>
  </si>
  <si>
    <t>22.10.2023 07:59:59</t>
  </si>
  <si>
    <t>22.10.2023 08:02:11</t>
  </si>
  <si>
    <t>22.10.2023 08:02:12</t>
  </si>
  <si>
    <t>22.10.2023 08:02:14</t>
  </si>
  <si>
    <t>22.10.2023 08:02:15</t>
  </si>
  <si>
    <t>22.10.2023 08:03:50</t>
  </si>
  <si>
    <t>22.10.2023 08:05:03</t>
  </si>
  <si>
    <t>22.10.2023 08:05:05</t>
  </si>
  <si>
    <t>22.10.2023 08:05:06</t>
  </si>
  <si>
    <t>22.10.2023 08:05:18</t>
  </si>
  <si>
    <t>22.10.2023 08:05:20</t>
  </si>
  <si>
    <t>22.10.2023 08:05:21</t>
  </si>
  <si>
    <t>22.10.2023 08:05:23</t>
  </si>
  <si>
    <t>22.10.2023 08:05:24</t>
  </si>
  <si>
    <t>22.10.2023 08:05:26</t>
  </si>
  <si>
    <t>22.10.2023 08:06:22</t>
  </si>
  <si>
    <t>22.10.2023 08:06:24</t>
  </si>
  <si>
    <t>22.10.2023 08:06:25</t>
  </si>
  <si>
    <t>22.10.2023 08:06:27</t>
  </si>
  <si>
    <t>22.10.2023 08:06:28</t>
  </si>
  <si>
    <t>22.10.2023 08:07:18</t>
  </si>
  <si>
    <t>22.10.2023 08:08:28</t>
  </si>
  <si>
    <t>22.10.2023 08:08:30</t>
  </si>
  <si>
    <t>22.10.2023 08:08:31</t>
  </si>
  <si>
    <t>22.10.2023 08:08:33</t>
  </si>
  <si>
    <t>22.10.2023 08:08:34</t>
  </si>
  <si>
    <t>22.10.2023 08:09:28</t>
  </si>
  <si>
    <t>22.10.2023 08:09:30</t>
  </si>
  <si>
    <t>22.10.2023 08:09:31</t>
  </si>
  <si>
    <t>22.10.2023 08:09:33</t>
  </si>
  <si>
    <t>22.10.2023 08:09:37</t>
  </si>
  <si>
    <t>22.10.2023 08:09:39</t>
  </si>
  <si>
    <t>22.10.2023 08:09:40</t>
  </si>
  <si>
    <t>22.10.2023 08:09:42</t>
  </si>
  <si>
    <t>22.10.2023 08:09:51</t>
  </si>
  <si>
    <t>22.10.2023 08:09:52</t>
  </si>
  <si>
    <t>22.10.2023 08:09:54</t>
  </si>
  <si>
    <t>22.10.2023 08:09:55</t>
  </si>
  <si>
    <t>22.10.2023 08:09:57</t>
  </si>
  <si>
    <t>22.10.2023 08:10:04</t>
  </si>
  <si>
    <t>22.10.2023 08:10:06</t>
  </si>
  <si>
    <t>22.10.2023 08:10:07</t>
  </si>
  <si>
    <t>22.10.2023 08:10:09</t>
  </si>
  <si>
    <t>22.10.2023 08:10:10</t>
  </si>
  <si>
    <t>22.10.2023 08:12:49</t>
  </si>
  <si>
    <t>22.10.2023 08:12:51</t>
  </si>
  <si>
    <t>22.10.2023 08:12:52</t>
  </si>
  <si>
    <t>22.10.2023 08:12:54</t>
  </si>
  <si>
    <t>22.10.2023 08:12:55</t>
  </si>
  <si>
    <t>22.10.2023 08:12:57</t>
  </si>
  <si>
    <t>22.10.2023 08:14:00</t>
  </si>
  <si>
    <t>22.10.2023 08:14:01</t>
  </si>
  <si>
    <t>22.10.2023 08:14:03</t>
  </si>
  <si>
    <t>22.10.2023 08:16:28</t>
  </si>
  <si>
    <t>22.10.2023 08:16:30</t>
  </si>
  <si>
    <t>22.10.2023 08:16:31</t>
  </si>
  <si>
    <t>22.10.2023 08:16:33</t>
  </si>
  <si>
    <t>22.10.2023 08:16:34</t>
  </si>
  <si>
    <t>22.10.2023 08:16:36</t>
  </si>
  <si>
    <t>22.10.2023 08:16:39</t>
  </si>
  <si>
    <t>22.10.2023 08:16:42</t>
  </si>
  <si>
    <t>22.10.2023 08:16:43</t>
  </si>
  <si>
    <t>22.10.2023 08:17:40</t>
  </si>
  <si>
    <t>22.10.2023 08:17:42</t>
  </si>
  <si>
    <t>22.10.2023 08:17:43</t>
  </si>
  <si>
    <t>22.10.2023 08:17:45</t>
  </si>
  <si>
    <t>22.10.2023 08:17:46</t>
  </si>
  <si>
    <t>22.10.2023 08:17:48</t>
  </si>
  <si>
    <t>22.10.2023 08:18:43</t>
  </si>
  <si>
    <t>22.10.2023 08:18:45</t>
  </si>
  <si>
    <t>22.10.2023 08:18:46</t>
  </si>
  <si>
    <t>22.10.2023 08:18:48</t>
  </si>
  <si>
    <t>22.10.2023 08:18:49</t>
  </si>
  <si>
    <t>22.10.2023 08:18:51</t>
  </si>
  <si>
    <t>22.10.2023 08:18:52</t>
  </si>
  <si>
    <t>22.10.2023 08:19:09</t>
  </si>
  <si>
    <t>22.10.2023 08:19:10</t>
  </si>
  <si>
    <t>22.10.2023 08:19:12</t>
  </si>
  <si>
    <t>22.10.2023 08:19:13</t>
  </si>
  <si>
    <t>22.10.2023 08:19:15</t>
  </si>
  <si>
    <t>22.10.2023 08:19:40</t>
  </si>
  <si>
    <t>22.10.2023 08:20:24</t>
  </si>
  <si>
    <t>22.10.2023 08:20:25</t>
  </si>
  <si>
    <t>22.10.2023 08:20:27</t>
  </si>
  <si>
    <t>22.10.2023 08:20:28</t>
  </si>
  <si>
    <t>22.10.2023 08:20:30</t>
  </si>
  <si>
    <t>22.10.2023 08:20:31</t>
  </si>
  <si>
    <t>22.10.2023 08:20:33</t>
  </si>
  <si>
    <t>22.10.2023 08:20:34</t>
  </si>
  <si>
    <t>22.10.2023 08:22:15</t>
  </si>
  <si>
    <t>22.10.2023 08:22:16</t>
  </si>
  <si>
    <t>22.10.2023 08:22:18</t>
  </si>
  <si>
    <t>22.10.2023 08:22:19</t>
  </si>
  <si>
    <t>22.10.2023 08:23:15</t>
  </si>
  <si>
    <t>22.10.2023 08:24:34</t>
  </si>
  <si>
    <t>22.10.2023 08:24:36</t>
  </si>
  <si>
    <t>22.10.2023 08:24:37</t>
  </si>
  <si>
    <t>22.10.2023 08:24:39</t>
  </si>
  <si>
    <t>22.10.2023 08:25:22</t>
  </si>
  <si>
    <t>22.10.2023 08:25:24</t>
  </si>
  <si>
    <t>22.10.2023 08:25:25</t>
  </si>
  <si>
    <t>22.10.2023 08:25:27</t>
  </si>
  <si>
    <t>22.10.2023 08:25:28</t>
  </si>
  <si>
    <t>22.10.2023 08:25:49</t>
  </si>
  <si>
    <t>22.10.2023 08:25:51</t>
  </si>
  <si>
    <t>22.10.2023 08:25:52</t>
  </si>
  <si>
    <t>22.10.2023 08:26:22</t>
  </si>
  <si>
    <t>22.10.2023 08:26:24</t>
  </si>
  <si>
    <t>22.10.2023 08:26:25</t>
  </si>
  <si>
    <t>22.10.2023 08:28:03</t>
  </si>
  <si>
    <t>22.10.2023 08:28:04</t>
  </si>
  <si>
    <t>22.10.2023 08:28:06</t>
  </si>
  <si>
    <t>22.10.2023 08:28:07</t>
  </si>
  <si>
    <t>22.10.2023 08:28:09</t>
  </si>
  <si>
    <t>22.10.2023 08:30:01</t>
  </si>
  <si>
    <t>22.10.2023 08:30:03</t>
  </si>
  <si>
    <t>22.10.2023 08:30:04</t>
  </si>
  <si>
    <t>22.10.2023 08:30:06</t>
  </si>
  <si>
    <t>22.10.2023 08:30:07</t>
  </si>
  <si>
    <t>22.10.2023 08:30:09</t>
  </si>
  <si>
    <t>22.10.2023 08:30:10</t>
  </si>
  <si>
    <t>22.10.2023 08:33:00</t>
  </si>
  <si>
    <t>22.10.2023 08:33:01</t>
  </si>
  <si>
    <t>22.10.2023 08:33:03</t>
  </si>
  <si>
    <t>22.10.2023 08:34:48</t>
  </si>
  <si>
    <t>22.10.2023 08:34:49</t>
  </si>
  <si>
    <t>22.10.2023 08:34:51</t>
  </si>
  <si>
    <t>22.10.2023 08:34:52</t>
  </si>
  <si>
    <t>22.10.2023 08:34:54</t>
  </si>
  <si>
    <t>22.10.2023 08:39:40</t>
  </si>
  <si>
    <t>22.10.2023 08:39:42</t>
  </si>
  <si>
    <t>22.10.2023 08:39:43</t>
  </si>
  <si>
    <t>22.10.2023 08:39:45</t>
  </si>
  <si>
    <t>22.10.2023 08:39:46</t>
  </si>
  <si>
    <t>22.10.2023 08:39:52</t>
  </si>
  <si>
    <t>22.10.2023 08:39:54</t>
  </si>
  <si>
    <t>22.10.2023 08:39:55</t>
  </si>
  <si>
    <t>22.10.2023 08:39:57</t>
  </si>
  <si>
    <t>22.10.2023 08:40:01</t>
  </si>
  <si>
    <t>22.10.2023 08:40:03</t>
  </si>
  <si>
    <t>22.10.2023 08:40:12</t>
  </si>
  <si>
    <t>22.10.2023 08:40:13</t>
  </si>
  <si>
    <t>22.10.2023 08:40:15</t>
  </si>
  <si>
    <t>22.10.2023 08:41:06</t>
  </si>
  <si>
    <t>22.10.2023 08:41:07</t>
  </si>
  <si>
    <t>22.10.2023 08:41:09</t>
  </si>
  <si>
    <t>22.10.2023 08:41:10</t>
  </si>
  <si>
    <t>22.10.2023 08:41:31</t>
  </si>
  <si>
    <t>22.10.2023 08:41:33</t>
  </si>
  <si>
    <t>22.10.2023 08:41:34</t>
  </si>
  <si>
    <t>22.10.2023 08:41:36</t>
  </si>
  <si>
    <t>22.10.2023 08:41:37</t>
  </si>
  <si>
    <t>22.10.2023 08:42:28</t>
  </si>
  <si>
    <t>22.10.2023 08:42:30</t>
  </si>
  <si>
    <t>22.10.2023 08:42:31</t>
  </si>
  <si>
    <t>22.10.2023 08:42:33</t>
  </si>
  <si>
    <t>22.10.2023 08:42:34</t>
  </si>
  <si>
    <t>22.10.2023 08:44:24</t>
  </si>
  <si>
    <t>22.10.2023 08:44:25</t>
  </si>
  <si>
    <t>22.10.2023 08:44:27</t>
  </si>
  <si>
    <t>22.10.2023 08:44:28</t>
  </si>
  <si>
    <t>22.10.2023 08:45:51</t>
  </si>
  <si>
    <t>22.10.2023 08:45:52</t>
  </si>
  <si>
    <t>22.10.2023 08:45:54</t>
  </si>
  <si>
    <t>22.10.2023 08:45:55</t>
  </si>
  <si>
    <t>22.10.2023 08:47:40</t>
  </si>
  <si>
    <t>22.10.2023 08:47:42</t>
  </si>
  <si>
    <t>22.10.2023 08:47:43</t>
  </si>
  <si>
    <t>22.10.2023 08:47:45</t>
  </si>
  <si>
    <t>22.10.2023 08:47:46</t>
  </si>
  <si>
    <t>22.10.2023 08:47:48</t>
  </si>
  <si>
    <t>22.10.2023 08:48:24</t>
  </si>
  <si>
    <t>22.10.2023 08:48:25</t>
  </si>
  <si>
    <t>22.10.2023 08:48:27</t>
  </si>
  <si>
    <t>22.10.2023 08:48:28</t>
  </si>
  <si>
    <t>22.10.2023 08:48:30</t>
  </si>
  <si>
    <t>22.10.2023 08:48:31</t>
  </si>
  <si>
    <t>22.10.2023 08:49:55</t>
  </si>
  <si>
    <t>22.10.2023 08:49:57</t>
  </si>
  <si>
    <t>22.10.2023 08:49:58</t>
  </si>
  <si>
    <t>22.10.2023 08:50:00</t>
  </si>
  <si>
    <t>22.10.2023 08:50:01</t>
  </si>
  <si>
    <t>22.10.2023 08:50:03</t>
  </si>
  <si>
    <t>22.10.2023 08:50:22</t>
  </si>
  <si>
    <t>22.10.2023 08:50:24</t>
  </si>
  <si>
    <t>22.10.2023 08:50:27</t>
  </si>
  <si>
    <t>22.10.2023 08:50:28</t>
  </si>
  <si>
    <t>22.10.2023 08:50:30</t>
  </si>
  <si>
    <t>22.10.2023 08:50:46</t>
  </si>
  <si>
    <t>22.10.2023 08:50:48</t>
  </si>
  <si>
    <t>22.10.2023 08:50:49</t>
  </si>
  <si>
    <t>22.10.2023 08:50:52</t>
  </si>
  <si>
    <t>22.10.2023 08:51:31</t>
  </si>
  <si>
    <t>22.10.2023 08:51:33</t>
  </si>
  <si>
    <t>22.10.2023 08:51:34</t>
  </si>
  <si>
    <t>22.10.2023 08:51:36</t>
  </si>
  <si>
    <t>22.10.2023 08:51:37</t>
  </si>
  <si>
    <t>22.10.2023 08:53:13</t>
  </si>
  <si>
    <t>22.10.2023 08:53:15</t>
  </si>
  <si>
    <t>22.10.2023 08:53:16</t>
  </si>
  <si>
    <t>22.10.2023 08:53:18</t>
  </si>
  <si>
    <t>22.10.2023 08:53:19</t>
  </si>
  <si>
    <t>22.10.2023 08:53:34</t>
  </si>
  <si>
    <t>22.10.2023 08:53:36</t>
  </si>
  <si>
    <t>22.10.2023 08:53:37</t>
  </si>
  <si>
    <t>22.10.2023 08:54:10</t>
  </si>
  <si>
    <t>22.10.2023 08:54:12</t>
  </si>
  <si>
    <t>22.10.2023 08:54:13</t>
  </si>
  <si>
    <t>22.10.2023 08:54:16</t>
  </si>
  <si>
    <t>22.10.2023 08:54:52</t>
  </si>
  <si>
    <t>22.10.2023 08:55:09</t>
  </si>
  <si>
    <t>22.10.2023 08:55:10</t>
  </si>
  <si>
    <t>22.10.2023 08:55:12</t>
  </si>
  <si>
    <t>22.10.2023 08:55:13</t>
  </si>
  <si>
    <t>22.10.2023 08:55:57</t>
  </si>
  <si>
    <t>22.10.2023 08:55:58</t>
  </si>
  <si>
    <t>22.10.2023 08:55:59</t>
  </si>
  <si>
    <t>22.10.2023 08:56:19</t>
  </si>
  <si>
    <t>22.10.2023 08:56:20</t>
  </si>
  <si>
    <t>22.10.2023 08:56:28</t>
  </si>
  <si>
    <t>22.10.2023 08:56:29</t>
  </si>
  <si>
    <t>22.10.2023 08:56:31</t>
  </si>
  <si>
    <t>22.10.2023 08:56:32</t>
  </si>
  <si>
    <t>22.10.2023 08:57:20</t>
  </si>
  <si>
    <t>22.10.2023 08:57:22</t>
  </si>
  <si>
    <t>22.10.2023 08:57:23</t>
  </si>
  <si>
    <t>22.10.2023 08:57:41</t>
  </si>
  <si>
    <t>22.10.2023 08:57:43</t>
  </si>
  <si>
    <t>22.10.2023 08:57:44</t>
  </si>
  <si>
    <t>22.10.2023 08:57:46</t>
  </si>
  <si>
    <t>22.10.2023 08:57:47</t>
  </si>
  <si>
    <t>22.10.2023 08:57:56</t>
  </si>
  <si>
    <t>22.10.2023 08:57:58</t>
  </si>
  <si>
    <t>22.10.2023 08:57:59</t>
  </si>
  <si>
    <t>22.10.2023 08:58:01</t>
  </si>
  <si>
    <t>22.10.2023 08:58:49</t>
  </si>
  <si>
    <t>22.10.2023 08:58:50</t>
  </si>
  <si>
    <t>22.10.2023 08:58:52</t>
  </si>
  <si>
    <t>22.10.2023 08:58:53</t>
  </si>
  <si>
    <t>22.10.2023 08:58:55</t>
  </si>
  <si>
    <t>22.10.2023 09:00:59</t>
  </si>
  <si>
    <t>22.10.2023 09:01:02</t>
  </si>
  <si>
    <t>22.10.2023 09:01:04</t>
  </si>
  <si>
    <t>22.10.2023 09:01:08</t>
  </si>
  <si>
    <t>22.10.2023 09:01:11</t>
  </si>
  <si>
    <t>22.10.2023 09:01:13</t>
  </si>
  <si>
    <t>22.10.2023 09:01:14</t>
  </si>
  <si>
    <t>22.10.2023 09:02:55</t>
  </si>
  <si>
    <t>22.10.2023 09:02:56</t>
  </si>
  <si>
    <t>22.10.2023 09:02:58</t>
  </si>
  <si>
    <t>22.10.2023 09:02:59</t>
  </si>
  <si>
    <t>22.10.2023 09:04:11</t>
  </si>
  <si>
    <t>22.10.2023 09:05:52</t>
  </si>
  <si>
    <t>22.10.2023 09:05:53</t>
  </si>
  <si>
    <t>22.10.2023 09:05:55</t>
  </si>
  <si>
    <t>22.10.2023 09:05:56</t>
  </si>
  <si>
    <t>22.10.2023 09:05:58</t>
  </si>
  <si>
    <t>22.10.2023 09:06:26</t>
  </si>
  <si>
    <t>22.10.2023 09:06:28</t>
  </si>
  <si>
    <t>22.10.2023 09:06:29</t>
  </si>
  <si>
    <t>22.10.2023 09:06:31</t>
  </si>
  <si>
    <t>22.10.2023 09:06:32</t>
  </si>
  <si>
    <t>22.10.2023 09:06:34</t>
  </si>
  <si>
    <t>22.10.2023 09:06:35</t>
  </si>
  <si>
    <t>22.10.2023 09:06:37</t>
  </si>
  <si>
    <t>22.10.2023 09:06:38</t>
  </si>
  <si>
    <t>22.10.2023 09:06:40</t>
  </si>
  <si>
    <t>22.10.2023 09:06:41</t>
  </si>
  <si>
    <t>22.10.2023 09:07:53</t>
  </si>
  <si>
    <t>22.10.2023 09:07:55</t>
  </si>
  <si>
    <t>22.10.2023 09:07:56</t>
  </si>
  <si>
    <t>22.10.2023 09:07:58</t>
  </si>
  <si>
    <t>22.10.2023 09:07:59</t>
  </si>
  <si>
    <t>22.10.2023 09:08:05</t>
  </si>
  <si>
    <t>22.10.2023 09:11:07</t>
  </si>
  <si>
    <t>22.10.2023 09:11:08</t>
  </si>
  <si>
    <t>22.10.2023 09:11:10</t>
  </si>
  <si>
    <t>22.10.2023 09:11:11</t>
  </si>
  <si>
    <t>22.10.2023 09:11:35</t>
  </si>
  <si>
    <t>22.10.2023 09:11:38</t>
  </si>
  <si>
    <t>22.10.2023 09:11:40</t>
  </si>
  <si>
    <t>22.10.2023 09:11:41</t>
  </si>
  <si>
    <t>22.10.2023 09:11:43</t>
  </si>
  <si>
    <t>22.10.2023 09:12:32</t>
  </si>
  <si>
    <t>22.10.2023 09:12:34</t>
  </si>
  <si>
    <t>22.10.2023 09:12:35</t>
  </si>
  <si>
    <t>22.10.2023 09:12:37</t>
  </si>
  <si>
    <t>22.10.2023 09:12:46</t>
  </si>
  <si>
    <t>22.10.2023 09:12:50</t>
  </si>
  <si>
    <t>22.10.2023 09:12:52</t>
  </si>
  <si>
    <t>22.10.2023 09:12:53</t>
  </si>
  <si>
    <t>22.10.2023 09:13:40</t>
  </si>
  <si>
    <t>22.10.2023 09:13:41</t>
  </si>
  <si>
    <t>22.10.2023 09:13:44</t>
  </si>
  <si>
    <t>22.10.2023 09:14:34</t>
  </si>
  <si>
    <t>22.10.2023 09:14:35</t>
  </si>
  <si>
    <t>22.10.2023 09:14:37</t>
  </si>
  <si>
    <t>22.10.2023 09:14:38</t>
  </si>
  <si>
    <t>22.10.2023 09:16:46</t>
  </si>
  <si>
    <t>22.10.2023 09:16:47</t>
  </si>
  <si>
    <t>22.10.2023 09:16:50</t>
  </si>
  <si>
    <t>22.10.2023 09:16:52</t>
  </si>
  <si>
    <t>22.10.2023 09:16:53</t>
  </si>
  <si>
    <t>22.10.2023 09:16:55</t>
  </si>
  <si>
    <t>22.10.2023 09:16:56</t>
  </si>
  <si>
    <t>22.10.2023 09:16:58</t>
  </si>
  <si>
    <t>22.10.2023 09:16:59</t>
  </si>
  <si>
    <t>22.10.2023 09:17:01</t>
  </si>
  <si>
    <t>22.10.2023 09:17:02</t>
  </si>
  <si>
    <t>22.10.2023 09:17:04</t>
  </si>
  <si>
    <t>22.10.2023 09:17:05</t>
  </si>
  <si>
    <t>22.10.2023 09:17:13</t>
  </si>
  <si>
    <t>22.10.2023 09:17:14</t>
  </si>
  <si>
    <t>22.10.2023 09:17:16</t>
  </si>
  <si>
    <t>22.10.2023 09:17:17</t>
  </si>
  <si>
    <t>22.10.2023 09:17:19</t>
  </si>
  <si>
    <t>22.10.2023 09:17:20</t>
  </si>
  <si>
    <t>22.10.2023 09:17:22</t>
  </si>
  <si>
    <t>22.10.2023 09:17:32</t>
  </si>
  <si>
    <t>22.10.2023 09:17:34</t>
  </si>
  <si>
    <t>22.10.2023 09:17:35</t>
  </si>
  <si>
    <t>22.10.2023 09:17:37</t>
  </si>
  <si>
    <t>22.10.2023 09:17:38</t>
  </si>
  <si>
    <t>22.10.2023 09:18:14</t>
  </si>
  <si>
    <t>22.10.2023 09:18:15</t>
  </si>
  <si>
    <t>22.10.2023 09:18:17</t>
  </si>
  <si>
    <t>22.10.2023 09:18:18</t>
  </si>
  <si>
    <t>22.10.2023 09:18:20</t>
  </si>
  <si>
    <t>22.10.2023 09:19:21</t>
  </si>
  <si>
    <t>22.10.2023 09:19:23</t>
  </si>
  <si>
    <t>22.10.2023 09:19:24</t>
  </si>
  <si>
    <t>22.10.2023 09:19:26</t>
  </si>
  <si>
    <t>22.10.2023 09:19:41</t>
  </si>
  <si>
    <t>22.10.2023 09:19:42</t>
  </si>
  <si>
    <t>22.10.2023 09:19:44</t>
  </si>
  <si>
    <t>22.10.2023 09:19:45</t>
  </si>
  <si>
    <t>22.10.2023 09:20:12</t>
  </si>
  <si>
    <t>22.10.2023 09:20:14</t>
  </si>
  <si>
    <t>22.10.2023 09:20:15</t>
  </si>
  <si>
    <t>22.10.2023 09:20:17</t>
  </si>
  <si>
    <t>22.10.2023 09:20:18</t>
  </si>
  <si>
    <t>22.10.2023 09:21:17</t>
  </si>
  <si>
    <t>22.10.2023 09:21:18</t>
  </si>
  <si>
    <t>22.10.2023 09:21:20</t>
  </si>
  <si>
    <t>22.10.2023 09:23:24</t>
  </si>
  <si>
    <t>22.10.2023 09:24:15</t>
  </si>
  <si>
    <t>22.10.2023 09:24:17</t>
  </si>
  <si>
    <t>22.10.2023 09:24:18</t>
  </si>
  <si>
    <t>22.10.2023 09:24:20</t>
  </si>
  <si>
    <t>22.10.2023 09:24:21</t>
  </si>
  <si>
    <t>22.10.2023 09:24:23</t>
  </si>
  <si>
    <t>22.10.2023 09:24:41</t>
  </si>
  <si>
    <t>22.10.2023 09:24:42</t>
  </si>
  <si>
    <t>22.10.2023 09:24:44</t>
  </si>
  <si>
    <t>22.10.2023 09:24:45</t>
  </si>
  <si>
    <t>22.10.2023 09:24:47</t>
  </si>
  <si>
    <t>22.10.2023 09:25:48</t>
  </si>
  <si>
    <t>22.10.2023 09:25:50</t>
  </si>
  <si>
    <t>22.10.2023 09:25:51</t>
  </si>
  <si>
    <t>22.10.2023 09:25:53</t>
  </si>
  <si>
    <t>22.10.2023 09:25:54</t>
  </si>
  <si>
    <t>22.10.2023 09:26:39</t>
  </si>
  <si>
    <t>22.10.2023 09:26:41</t>
  </si>
  <si>
    <t>22.10.2023 09:26:42</t>
  </si>
  <si>
    <t>22.10.2023 09:26:44</t>
  </si>
  <si>
    <t>22.10.2023 09:26:45</t>
  </si>
  <si>
    <t>22.10.2023 09:27:12</t>
  </si>
  <si>
    <t>22.10.2023 09:27:14</t>
  </si>
  <si>
    <t>22.10.2023 09:27:15</t>
  </si>
  <si>
    <t>22.10.2023 09:27:17</t>
  </si>
  <si>
    <t>22.10.2023 09:27:18</t>
  </si>
  <si>
    <t>22.10.2023 09:27:20</t>
  </si>
  <si>
    <t>22.10.2023 09:27:33</t>
  </si>
  <si>
    <t>22.10.2023 09:27:35</t>
  </si>
  <si>
    <t>22.10.2023 09:27:42</t>
  </si>
  <si>
    <t>22.10.2023 09:27:56</t>
  </si>
  <si>
    <t>22.10.2023 09:28:12</t>
  </si>
  <si>
    <t>22.10.2023 09:28:14</t>
  </si>
  <si>
    <t>22.10.2023 09:28:15</t>
  </si>
  <si>
    <t>22.10.2023 09:28:17</t>
  </si>
  <si>
    <t>22.10.2023 09:28:18</t>
  </si>
  <si>
    <t>22.10.2023 09:28:38</t>
  </si>
  <si>
    <t>22.10.2023 09:28:39</t>
  </si>
  <si>
    <t>22.10.2023 09:28:41</t>
  </si>
  <si>
    <t>22.10.2023 09:28:42</t>
  </si>
  <si>
    <t>22.10.2023 09:28:44</t>
  </si>
  <si>
    <t>22.10.2023 09:28:45</t>
  </si>
  <si>
    <t>22.10.2023 09:30:06</t>
  </si>
  <si>
    <t>22.10.2023 09:30:09</t>
  </si>
  <si>
    <t>22.10.2023 09:30:11</t>
  </si>
  <si>
    <t>22.10.2023 09:30:12</t>
  </si>
  <si>
    <t>22.10.2023 09:30:14</t>
  </si>
  <si>
    <t>22.10.2023 09:30:15</t>
  </si>
  <si>
    <t>22.10.2023 09:30:17</t>
  </si>
  <si>
    <t>22.10.2023 09:30:18</t>
  </si>
  <si>
    <t>22.10.2023 09:30:20</t>
  </si>
  <si>
    <t>22.10.2023 09:30:42</t>
  </si>
  <si>
    <t>22.10.2023 09:30:44</t>
  </si>
  <si>
    <t>22.10.2023 09:30:45</t>
  </si>
  <si>
    <t>22.10.2023 09:34:11</t>
  </si>
  <si>
    <t>22.10.2023 09:34:12</t>
  </si>
  <si>
    <t>22.10.2023 09:34:14</t>
  </si>
  <si>
    <t>22.10.2023 09:34:15</t>
  </si>
  <si>
    <t>22.10.2023 09:34:17</t>
  </si>
  <si>
    <t>22.10.2023 09:34:23</t>
  </si>
  <si>
    <t>22.10.2023 09:35:09</t>
  </si>
  <si>
    <t>22.10.2023 09:35:11</t>
  </si>
  <si>
    <t>22.10.2023 09:35:14</t>
  </si>
  <si>
    <t>22.10.2023 09:35:15</t>
  </si>
  <si>
    <t>22.10.2023 09:37:15</t>
  </si>
  <si>
    <t>22.10.2023 09:37:17</t>
  </si>
  <si>
    <t>22.10.2023 09:37:18</t>
  </si>
  <si>
    <t>22.10.2023 09:37:20</t>
  </si>
  <si>
    <t>22.10.2023 09:37:21</t>
  </si>
  <si>
    <t>22.10.2023 09:38:14</t>
  </si>
  <si>
    <t>22.10.2023 09:38:15</t>
  </si>
  <si>
    <t>22.10.2023 09:38:17</t>
  </si>
  <si>
    <t>22.10.2023 09:38:18</t>
  </si>
  <si>
    <t>22.10.2023 09:38:20</t>
  </si>
  <si>
    <t>22.10.2023 09:38:30</t>
  </si>
  <si>
    <t>22.10.2023 09:38:32</t>
  </si>
  <si>
    <t>22.10.2023 09:38:33</t>
  </si>
  <si>
    <t>22.10.2023 09:38:35</t>
  </si>
  <si>
    <t>22.10.2023 09:38:36</t>
  </si>
  <si>
    <t>22.10.2023 09:38:38</t>
  </si>
  <si>
    <t>22.10.2023 09:38:39</t>
  </si>
  <si>
    <t>22.10.2023 09:39:02</t>
  </si>
  <si>
    <t>22.10.2023 09:39:03</t>
  </si>
  <si>
    <t>22.10.2023 09:39:05</t>
  </si>
  <si>
    <t>22.10.2023 09:39:06</t>
  </si>
  <si>
    <t>22.10.2023 09:39:08</t>
  </si>
  <si>
    <t>22.10.2023 09:39:09</t>
  </si>
  <si>
    <t>22.10.2023 09:39:11</t>
  </si>
  <si>
    <t>22.10.2023 09:39:44</t>
  </si>
  <si>
    <t>22.10.2023 09:39:47</t>
  </si>
  <si>
    <t>22.10.2023 09:40:51</t>
  </si>
  <si>
    <t>22.10.2023 09:40:53</t>
  </si>
  <si>
    <t>22.10.2023 09:40:54</t>
  </si>
  <si>
    <t>22.10.2023 09:40:56</t>
  </si>
  <si>
    <t>22.10.2023 09:40:57</t>
  </si>
  <si>
    <t>22.10.2023 09:41:12</t>
  </si>
  <si>
    <t>22.10.2023 09:41:14</t>
  </si>
  <si>
    <t>22.10.2023 09:41:15</t>
  </si>
  <si>
    <t>22.10.2023 09:41:17</t>
  </si>
  <si>
    <t>22.10.2023 09:41:18</t>
  </si>
  <si>
    <t>22.10.2023 09:41:20</t>
  </si>
  <si>
    <t>22.10.2023 09:41:48</t>
  </si>
  <si>
    <t>22.10.2023 09:41:50</t>
  </si>
  <si>
    <t>22.10.2023 09:41:51</t>
  </si>
  <si>
    <t>22.10.2023 09:41:53</t>
  </si>
  <si>
    <t>22.10.2023 09:41:54</t>
  </si>
  <si>
    <t>22.10.2023 09:41:56</t>
  </si>
  <si>
    <t>22.10.2023 09:41:57</t>
  </si>
  <si>
    <t>22.10.2023 09:41:59</t>
  </si>
  <si>
    <t>22.10.2023 09:42:06</t>
  </si>
  <si>
    <t>22.10.2023 09:42:08</t>
  </si>
  <si>
    <t>22.10.2023 09:42:09</t>
  </si>
  <si>
    <t>22.10.2023 09:43:18</t>
  </si>
  <si>
    <t>22.10.2023 09:43:20</t>
  </si>
  <si>
    <t>22.10.2023 09:43:21</t>
  </si>
  <si>
    <t>22.10.2023 09:43:23</t>
  </si>
  <si>
    <t>22.10.2023 09:43:24</t>
  </si>
  <si>
    <t>22.10.2023 09:43:56</t>
  </si>
  <si>
    <t>22.10.2023 09:43:57</t>
  </si>
  <si>
    <t>22.10.2023 09:44:00</t>
  </si>
  <si>
    <t>22.10.2023 09:44:02</t>
  </si>
  <si>
    <t>22.10.2023 09:44:54</t>
  </si>
  <si>
    <t>22.10.2023 09:44:56</t>
  </si>
  <si>
    <t>22.10.2023 09:44:57</t>
  </si>
  <si>
    <t>22.10.2023 09:44:59</t>
  </si>
  <si>
    <t>22.10.2023 09:47:11</t>
  </si>
  <si>
    <t>22.10.2023 09:47:14</t>
  </si>
  <si>
    <t>22.10.2023 09:47:15</t>
  </si>
  <si>
    <t>22.10.2023 09:47:17</t>
  </si>
  <si>
    <t>22.10.2023 09:47:20</t>
  </si>
  <si>
    <t>22.10.2023 09:47:21</t>
  </si>
  <si>
    <t>22.10.2023 09:47:23</t>
  </si>
  <si>
    <t>22.10.2023 09:47:24</t>
  </si>
  <si>
    <t>22.10.2023 09:47:29</t>
  </si>
  <si>
    <t>22.10.2023 09:47:30</t>
  </si>
  <si>
    <t>22.10.2023 09:47:32</t>
  </si>
  <si>
    <t>22.10.2023 09:47:33</t>
  </si>
  <si>
    <t>22.10.2023 09:47:35</t>
  </si>
  <si>
    <t>22.10.2023 09:47:45</t>
  </si>
  <si>
    <t>22.10.2023 09:48:18</t>
  </si>
  <si>
    <t>22.10.2023 09:48:20</t>
  </si>
  <si>
    <t>22.10.2023 09:48:21</t>
  </si>
  <si>
    <t>22.10.2023 09:48:23</t>
  </si>
  <si>
    <t>22.10.2023 09:48:24</t>
  </si>
  <si>
    <t>22.10.2023 09:48:26</t>
  </si>
  <si>
    <t>22.10.2023 09:49:08</t>
  </si>
  <si>
    <t>22.10.2023 09:49:09</t>
  </si>
  <si>
    <t>22.10.2023 09:49:11</t>
  </si>
  <si>
    <t>22.10.2023 09:49:12</t>
  </si>
  <si>
    <t>22.10.2023 09:49:14</t>
  </si>
  <si>
    <t>22.10.2023 09:49:15</t>
  </si>
  <si>
    <t>22.10.2023 09:49:17</t>
  </si>
  <si>
    <t>22.10.2023 09:50:08</t>
  </si>
  <si>
    <t>22.10.2023 09:50:09</t>
  </si>
  <si>
    <t>22.10.2023 09:50:11</t>
  </si>
  <si>
    <t>22.10.2023 09:50:12</t>
  </si>
  <si>
    <t>22.10.2023 09:50:14</t>
  </si>
  <si>
    <t>22.10.2023 09:50:45</t>
  </si>
  <si>
    <t>22.10.2023 09:50:47</t>
  </si>
  <si>
    <t>22.10.2023 09:50:48</t>
  </si>
  <si>
    <t>22.10.2023 09:50:50</t>
  </si>
  <si>
    <t>22.10.2023 09:50:51</t>
  </si>
  <si>
    <t>22.10.2023 09:50:53</t>
  </si>
  <si>
    <t>22.10.2023 09:51:50</t>
  </si>
  <si>
    <t>22.10.2023 09:52:00</t>
  </si>
  <si>
    <t>22.10.2023 09:52:02</t>
  </si>
  <si>
    <t>22.10.2023 09:52:03</t>
  </si>
  <si>
    <t>22.10.2023 09:52:06</t>
  </si>
  <si>
    <t>22.10.2023 09:52:35</t>
  </si>
  <si>
    <t>22.10.2023 09:52:36</t>
  </si>
  <si>
    <t>22.10.2023 09:52:39</t>
  </si>
  <si>
    <t>22.10.2023 09:52:41</t>
  </si>
  <si>
    <t>22.10.2023 09:53:42</t>
  </si>
  <si>
    <t>22.10.2023 09:53:44</t>
  </si>
  <si>
    <t>22.10.2023 09:53:51</t>
  </si>
  <si>
    <t>22.10.2023 09:53:54</t>
  </si>
  <si>
    <t>22.10.2023 09:53:56</t>
  </si>
  <si>
    <t>22.10.2023 09:53:57</t>
  </si>
  <si>
    <t>22.10.2023 09:53:59</t>
  </si>
  <si>
    <t>22.10.2023 09:54:00</t>
  </si>
  <si>
    <t>22.10.2023 09:54:02</t>
  </si>
  <si>
    <t>22.10.2023 09:54:05</t>
  </si>
  <si>
    <t>22.10.2023 09:56:30</t>
  </si>
  <si>
    <t>22.10.2023 09:56:32</t>
  </si>
  <si>
    <t>22.10.2023 09:56:35</t>
  </si>
  <si>
    <t>22.10.2023 09:57:24</t>
  </si>
  <si>
    <t>22.10.2023 09:57:26</t>
  </si>
  <si>
    <t>22.10.2023 09:57:27</t>
  </si>
  <si>
    <t>22.10.2023 09:57:29</t>
  </si>
  <si>
    <t>22.10.2023 09:57:30</t>
  </si>
  <si>
    <t>22.10.2023 10:01:05</t>
  </si>
  <si>
    <t>22.10.2023 10:01:06</t>
  </si>
  <si>
    <t>22.10.2023 10:01:08</t>
  </si>
  <si>
    <t>22.10.2023 10:01:11</t>
  </si>
  <si>
    <t>22.10.2023 10:02:05</t>
  </si>
  <si>
    <t>22.10.2023 10:02:06</t>
  </si>
  <si>
    <t>22.10.2023 10:02:08</t>
  </si>
  <si>
    <t>22.10.2023 10:02:09</t>
  </si>
  <si>
    <t>22.10.2023 10:02:11</t>
  </si>
  <si>
    <t>22.10.2023 10:03:32</t>
  </si>
  <si>
    <t>22.10.2023 10:03:33</t>
  </si>
  <si>
    <t>22.10.2023 10:03:35</t>
  </si>
  <si>
    <t>22.10.2023 10:03:36</t>
  </si>
  <si>
    <t>22.10.2023 10:03:57</t>
  </si>
  <si>
    <t>22.10.2023 10:03:59</t>
  </si>
  <si>
    <t>22.10.2023 10:04:00</t>
  </si>
  <si>
    <t>22.10.2023 10:04:02</t>
  </si>
  <si>
    <t>22.10.2023 10:04:41</t>
  </si>
  <si>
    <t>22.10.2023 10:04:42</t>
  </si>
  <si>
    <t>22.10.2023 10:04:44</t>
  </si>
  <si>
    <t>22.10.2023 10:04:45</t>
  </si>
  <si>
    <t>22.10.2023 10:04:47</t>
  </si>
  <si>
    <t>22.10.2023 10:04:50</t>
  </si>
  <si>
    <t>22.10.2023 10:04:51</t>
  </si>
  <si>
    <t>22.10.2023 10:04:53</t>
  </si>
  <si>
    <t>22.10.2023 10:04:54</t>
  </si>
  <si>
    <t>22.10.2023 10:05:32</t>
  </si>
  <si>
    <t>22.10.2023 10:05:33</t>
  </si>
  <si>
    <t>22.10.2023 10:05:35</t>
  </si>
  <si>
    <t>22.10.2023 10:05:36</t>
  </si>
  <si>
    <t>22.10.2023 10:05:38</t>
  </si>
  <si>
    <t>22.10.2023 10:05:39</t>
  </si>
  <si>
    <t>22.10.2023 10:05:41</t>
  </si>
  <si>
    <t>22.10.2023 10:06:50</t>
  </si>
  <si>
    <t>22.10.2023 10:06:53</t>
  </si>
  <si>
    <t>22.10.2023 10:06:54</t>
  </si>
  <si>
    <t>22.10.2023 10:06:56</t>
  </si>
  <si>
    <t>22.10.2023 10:06:57</t>
  </si>
  <si>
    <t>22.10.2023 10:06:59</t>
  </si>
  <si>
    <t>22.10.2023 10:07:00</t>
  </si>
  <si>
    <t>22.10.2023 10:09:25</t>
  </si>
  <si>
    <t>22.10.2023 10:09:52</t>
  </si>
  <si>
    <t>22.10.2023 10:09:54</t>
  </si>
  <si>
    <t>22.10.2023 10:09:55</t>
  </si>
  <si>
    <t>22.10.2023 10:09:57</t>
  </si>
  <si>
    <t>22.10.2023 10:10:27</t>
  </si>
  <si>
    <t>22.10.2023 10:10:28</t>
  </si>
  <si>
    <t>22.10.2023 10:10:30</t>
  </si>
  <si>
    <t>22.10.2023 10:10:31</t>
  </si>
  <si>
    <t>22.10.2023 10:10:33</t>
  </si>
  <si>
    <t>22.10.2023 10:10:45</t>
  </si>
  <si>
    <t>22.10.2023 10:10:46</t>
  </si>
  <si>
    <t>22.10.2023 10:10:48</t>
  </si>
  <si>
    <t>22.10.2023 10:10:49</t>
  </si>
  <si>
    <t>22.10.2023 10:10:57</t>
  </si>
  <si>
    <t>22.10.2023 10:10:58</t>
  </si>
  <si>
    <t>22.10.2023 10:11:00</t>
  </si>
  <si>
    <t>22.10.2023 10:11:01</t>
  </si>
  <si>
    <t>22.10.2023 10:11:04</t>
  </si>
  <si>
    <t>22.10.2023 10:11:06</t>
  </si>
  <si>
    <t>22.10.2023 10:11:13</t>
  </si>
  <si>
    <t>22.10.2023 10:11:15</t>
  </si>
  <si>
    <t>22.10.2023 10:11:16</t>
  </si>
  <si>
    <t>22.10.2023 10:11:48</t>
  </si>
  <si>
    <t>22.10.2023 10:11:49</t>
  </si>
  <si>
    <t>22.10.2023 10:11:51</t>
  </si>
  <si>
    <t>22.10.2023 10:11:52</t>
  </si>
  <si>
    <t>22.10.2023 10:12:03</t>
  </si>
  <si>
    <t>22.10.2023 10:12:04</t>
  </si>
  <si>
    <t>22.10.2023 10:12:06</t>
  </si>
  <si>
    <t>22.10.2023 10:12:07</t>
  </si>
  <si>
    <t>22.10.2023 10:12:09</t>
  </si>
  <si>
    <t>22.10.2023 10:12:57</t>
  </si>
  <si>
    <t>22.10.2023 10:12:58</t>
  </si>
  <si>
    <t>22.10.2023 10:13:00</t>
  </si>
  <si>
    <t>22.10.2023 10:13:01</t>
  </si>
  <si>
    <t>22.10.2023 10:13:03</t>
  </si>
  <si>
    <t>22.10.2023 10:13:57</t>
  </si>
  <si>
    <t>22.10.2023 10:13:58</t>
  </si>
  <si>
    <t>22.10.2023 10:14:00</t>
  </si>
  <si>
    <t>22.10.2023 10:14:04</t>
  </si>
  <si>
    <t>22.10.2023 10:14:06</t>
  </si>
  <si>
    <t>22.10.2023 10:14:07</t>
  </si>
  <si>
    <t>22.10.2023 10:14:09</t>
  </si>
  <si>
    <t>22.10.2023 10:14:10</t>
  </si>
  <si>
    <t>22.10.2023 10:14:31</t>
  </si>
  <si>
    <t>22.10.2023 10:14:33</t>
  </si>
  <si>
    <t>22.10.2023 10:14:34</t>
  </si>
  <si>
    <t>22.10.2023 10:14:36</t>
  </si>
  <si>
    <t>22.10.2023 10:14:37</t>
  </si>
  <si>
    <t>22.10.2023 10:14:39</t>
  </si>
  <si>
    <t>22.10.2023 10:16:07</t>
  </si>
  <si>
    <t>22.10.2023 10:16:09</t>
  </si>
  <si>
    <t>22.10.2023 10:16:10</t>
  </si>
  <si>
    <t>22.10.2023 10:16:12</t>
  </si>
  <si>
    <t>22.10.2023 10:16:45</t>
  </si>
  <si>
    <t>22.10.2023 10:16:46</t>
  </si>
  <si>
    <t>22.10.2023 10:17:36</t>
  </si>
  <si>
    <t>22.10.2023 10:20:10</t>
  </si>
  <si>
    <t>22.10.2023 10:20:12</t>
  </si>
  <si>
    <t>22.10.2023 10:20:13</t>
  </si>
  <si>
    <t>22.10.2023 10:20:15</t>
  </si>
  <si>
    <t>22.10.2023 10:20:16</t>
  </si>
  <si>
    <t>22.10.2023 10:23:01</t>
  </si>
  <si>
    <t>22.10.2023 10:23:03</t>
  </si>
  <si>
    <t>22.10.2023 10:23:04</t>
  </si>
  <si>
    <t>22.10.2023 10:23:06</t>
  </si>
  <si>
    <t>22.10.2023 10:23:07</t>
  </si>
  <si>
    <t>22.10.2023 10:24:07</t>
  </si>
  <si>
    <t>22.10.2023 10:24:24</t>
  </si>
  <si>
    <t>22.10.2023 10:24:25</t>
  </si>
  <si>
    <t>22.10.2023 10:24:27</t>
  </si>
  <si>
    <t>22.10.2023 10:24:28</t>
  </si>
  <si>
    <t>22.10.2023 10:24:30</t>
  </si>
  <si>
    <t>22.10.2023 10:24:31</t>
  </si>
  <si>
    <t>22.10.2023 10:26:37</t>
  </si>
  <si>
    <t>22.10.2023 10:26:40</t>
  </si>
  <si>
    <t>22.10.2023 10:26:42</t>
  </si>
  <si>
    <t>22.10.2023 10:26:43</t>
  </si>
  <si>
    <t>22.10.2023 10:26:45</t>
  </si>
  <si>
    <t>22.10.2023 10:26:46</t>
  </si>
  <si>
    <t>22.10.2023 10:28:28</t>
  </si>
  <si>
    <t>22.10.2023 10:30:13</t>
  </si>
  <si>
    <t>22.10.2023 10:30:15</t>
  </si>
  <si>
    <t>22.10.2023 10:30:16</t>
  </si>
  <si>
    <t>22.10.2023 10:30:18</t>
  </si>
  <si>
    <t>22.10.2023 10:30:19</t>
  </si>
  <si>
    <t>22.10.2023 10:30:21</t>
  </si>
  <si>
    <t>22.10.2023 10:31:03</t>
  </si>
  <si>
    <t>22.10.2023 10:31:04</t>
  </si>
  <si>
    <t>22.10.2023 10:31:06</t>
  </si>
  <si>
    <t>22.10.2023 10:31:07</t>
  </si>
  <si>
    <t>22.10.2023 10:31:42</t>
  </si>
  <si>
    <t>22.10.2023 10:31:43</t>
  </si>
  <si>
    <t>22.10.2023 10:31:45</t>
  </si>
  <si>
    <t>22.10.2023 10:31:46</t>
  </si>
  <si>
    <t>22.10.2023 10:31:48</t>
  </si>
  <si>
    <t>22.10.2023 10:32:28</t>
  </si>
  <si>
    <t>22.10.2023 10:32:30</t>
  </si>
  <si>
    <t>22.10.2023 10:32:31</t>
  </si>
  <si>
    <t>22.10.2023 10:32:33</t>
  </si>
  <si>
    <t>22.10.2023 10:32:34</t>
  </si>
  <si>
    <t>22.10.2023 10:32:36</t>
  </si>
  <si>
    <t>22.10.2023 10:33:39</t>
  </si>
  <si>
    <t>22.10.2023 10:33:40</t>
  </si>
  <si>
    <t>22.10.2023 10:33:42</t>
  </si>
  <si>
    <t>22.10.2023 10:33:43</t>
  </si>
  <si>
    <t>22.10.2023 10:34:54</t>
  </si>
  <si>
    <t>22.10.2023 10:34:55</t>
  </si>
  <si>
    <t>22.10.2023 10:34:57</t>
  </si>
  <si>
    <t>22.10.2023 10:34:58</t>
  </si>
  <si>
    <t>22.10.2023 10:35:00</t>
  </si>
  <si>
    <t>22.10.2023 10:35:18</t>
  </si>
  <si>
    <t>22.10.2023 10:35:19</t>
  </si>
  <si>
    <t>22.10.2023 10:35:21</t>
  </si>
  <si>
    <t>22.10.2023 10:35:22</t>
  </si>
  <si>
    <t>22.10.2023 10:35:24</t>
  </si>
  <si>
    <t>22.10.2023 10:36:01</t>
  </si>
  <si>
    <t>22.10.2023 10:36:03</t>
  </si>
  <si>
    <t>22.10.2023 10:36:04</t>
  </si>
  <si>
    <t>22.10.2023 10:36:06</t>
  </si>
  <si>
    <t>22.10.2023 10:36:07</t>
  </si>
  <si>
    <t>22.10.2023 10:36:15</t>
  </si>
  <si>
    <t>22.10.2023 10:36:16</t>
  </si>
  <si>
    <t>22.10.2023 10:36:18</t>
  </si>
  <si>
    <t>22.10.2023 10:36:19</t>
  </si>
  <si>
    <t>22.10.2023 10:36:22</t>
  </si>
  <si>
    <t>22.10.2023 10:36:24</t>
  </si>
  <si>
    <t>22.10.2023 10:36:25</t>
  </si>
  <si>
    <t>22.10.2023 10:36:27</t>
  </si>
  <si>
    <t>22.10.2023 10:36:28</t>
  </si>
  <si>
    <t>22.10.2023 10:36:31</t>
  </si>
  <si>
    <t>22.10.2023 10:36:33</t>
  </si>
  <si>
    <t>22.10.2023 10:36:34</t>
  </si>
  <si>
    <t>22.10.2023 10:36:51</t>
  </si>
  <si>
    <t>22.10.2023 10:36:52</t>
  </si>
  <si>
    <t>22.10.2023 10:36:54</t>
  </si>
  <si>
    <t>22.10.2023 10:36:55</t>
  </si>
  <si>
    <t>22.10.2023 10:39:51</t>
  </si>
  <si>
    <t>22.10.2023 10:39:52</t>
  </si>
  <si>
    <t>22.10.2023 10:39:54</t>
  </si>
  <si>
    <t>22.10.2023 10:39:55</t>
  </si>
  <si>
    <t>22.10.2023 10:39:57</t>
  </si>
  <si>
    <t>22.10.2023 10:39:58</t>
  </si>
  <si>
    <t>22.10.2023 10:40:00</t>
  </si>
  <si>
    <t>22.10.2023 10:40:01</t>
  </si>
  <si>
    <t>22.10.2023 10:40:03</t>
  </si>
  <si>
    <t>22.10.2023 10:40:40</t>
  </si>
  <si>
    <t>22.10.2023 10:40:42</t>
  </si>
  <si>
    <t>22.10.2023 10:40:43</t>
  </si>
  <si>
    <t>22.10.2023 10:40:45</t>
  </si>
  <si>
    <t>22.10.2023 10:40:49</t>
  </si>
  <si>
    <t>22.10.2023 10:41:31</t>
  </si>
  <si>
    <t>22.10.2023 10:41:33</t>
  </si>
  <si>
    <t>22.10.2023 10:41:34</t>
  </si>
  <si>
    <t>22.10.2023 10:41:36</t>
  </si>
  <si>
    <t>22.10.2023 10:41:37</t>
  </si>
  <si>
    <t>22.10.2023 10:43:42</t>
  </si>
  <si>
    <t>22.10.2023 10:43:43</t>
  </si>
  <si>
    <t>22.10.2023 10:43:45</t>
  </si>
  <si>
    <t>22.10.2023 10:43:46</t>
  </si>
  <si>
    <t>22.10.2023 10:43:48</t>
  </si>
  <si>
    <t>22.10.2023 10:43:49</t>
  </si>
  <si>
    <t>22.10.2023 10:43:51</t>
  </si>
  <si>
    <t>22.10.2023 10:44:55</t>
  </si>
  <si>
    <t>22.10.2023 10:44:57</t>
  </si>
  <si>
    <t>22.10.2023 10:44:58</t>
  </si>
  <si>
    <t>22.10.2023 10:45:00</t>
  </si>
  <si>
    <t>22.10.2023 10:45:19</t>
  </si>
  <si>
    <t>22.10.2023 10:45:20</t>
  </si>
  <si>
    <t>22.10.2023 10:45:22</t>
  </si>
  <si>
    <t>22.10.2023 10:45:23</t>
  </si>
  <si>
    <t>22.10.2023 10:45:50</t>
  </si>
  <si>
    <t>22.10.2023 10:45:52</t>
  </si>
  <si>
    <t>22.10.2023 10:45:53</t>
  </si>
  <si>
    <t>22.10.2023 10:45:55</t>
  </si>
  <si>
    <t>22.10.2023 10:45:56</t>
  </si>
  <si>
    <t>22.10.2023 10:46:14</t>
  </si>
  <si>
    <t>22.10.2023 10:46:16</t>
  </si>
  <si>
    <t>22.10.2023 10:46:17</t>
  </si>
  <si>
    <t>22.10.2023 10:46:19</t>
  </si>
  <si>
    <t>22.10.2023 10:47:11</t>
  </si>
  <si>
    <t>22.10.2023 10:47:13</t>
  </si>
  <si>
    <t>22.10.2023 10:47:14</t>
  </si>
  <si>
    <t>22.10.2023 10:47:16</t>
  </si>
  <si>
    <t>22.10.2023 10:47:17</t>
  </si>
  <si>
    <t>22.10.2023 10:47:19</t>
  </si>
  <si>
    <t>22.10.2023 10:50:01</t>
  </si>
  <si>
    <t>22.10.2023 10:50:02</t>
  </si>
  <si>
    <t>22.10.2023 10:50:04</t>
  </si>
  <si>
    <t>22.10.2023 10:50:05</t>
  </si>
  <si>
    <t>22.10.2023 10:50:07</t>
  </si>
  <si>
    <t>22.10.2023 10:50:08</t>
  </si>
  <si>
    <t>22.10.2023 10:50:28</t>
  </si>
  <si>
    <t>22.10.2023 10:50:29</t>
  </si>
  <si>
    <t>22.10.2023 10:50:31</t>
  </si>
  <si>
    <t>22.10.2023 10:50:32</t>
  </si>
  <si>
    <t>22.10.2023 10:50:34</t>
  </si>
  <si>
    <t>22.10.2023 10:52:34</t>
  </si>
  <si>
    <t>22.10.2023 10:52:35</t>
  </si>
  <si>
    <t>22.10.2023 10:52:44</t>
  </si>
  <si>
    <t>22.10.2023 10:52:46</t>
  </si>
  <si>
    <t>22.10.2023 10:52:47</t>
  </si>
  <si>
    <t>22.10.2023 10:52:48</t>
  </si>
  <si>
    <t>22.10.2023 10:52:50</t>
  </si>
  <si>
    <t>22.10.2023 10:52:51</t>
  </si>
  <si>
    <t>22.10.2023 10:52:53</t>
  </si>
  <si>
    <t>22.10.2023 10:52:54</t>
  </si>
  <si>
    <t>22.10.2023 10:52:56</t>
  </si>
  <si>
    <t>22.10.2023 10:53:21</t>
  </si>
  <si>
    <t>22.10.2023 10:53:22</t>
  </si>
  <si>
    <t>22.10.2023 10:53:24</t>
  </si>
  <si>
    <t>22.10.2023 10:53:25</t>
  </si>
  <si>
    <t>22.10.2023 10:53:28</t>
  </si>
  <si>
    <t>22.10.2023 10:53:30</t>
  </si>
  <si>
    <t>22.10.2023 10:53:31</t>
  </si>
  <si>
    <t>22.10.2023 10:53:33</t>
  </si>
  <si>
    <t>22.10.2023 10:55:03</t>
  </si>
  <si>
    <t>22.10.2023 10:55:04</t>
  </si>
  <si>
    <t>22.10.2023 10:55:06</t>
  </si>
  <si>
    <t>22.10.2023 10:55:07</t>
  </si>
  <si>
    <t>22.10.2023 10:55:09</t>
  </si>
  <si>
    <t>22.10.2023 10:55:54</t>
  </si>
  <si>
    <t>22.10.2023 10:55:57</t>
  </si>
  <si>
    <t>22.10.2023 10:55:58</t>
  </si>
  <si>
    <t>22.10.2023 10:56:00</t>
  </si>
  <si>
    <t>22.10.2023 10:56:01</t>
  </si>
  <si>
    <t>22.10.2023 10:56:03</t>
  </si>
  <si>
    <t>22.10.2023 10:56:55</t>
  </si>
  <si>
    <t>22.10.2023 10:56:58</t>
  </si>
  <si>
    <t>22.10.2023 10:57:00</t>
  </si>
  <si>
    <t>22.10.2023 10:57:01</t>
  </si>
  <si>
    <t>22.10.2023 10:57:03</t>
  </si>
  <si>
    <t>22.10.2023 10:57:04</t>
  </si>
  <si>
    <t>22.10.2023 10:57:06</t>
  </si>
  <si>
    <t>22.10.2023 10:57:12</t>
  </si>
  <si>
    <t>22.10.2023 10:58:51</t>
  </si>
  <si>
    <t>22.10.2023 10:58:52</t>
  </si>
  <si>
    <t>22.10.2023 10:58:54</t>
  </si>
  <si>
    <t>22.10.2023 10:58:55</t>
  </si>
  <si>
    <t>22.10.2023 10:58:57</t>
  </si>
  <si>
    <t>22.10.2023 10:59:19</t>
  </si>
  <si>
    <t>22.10.2023 10:59:21</t>
  </si>
  <si>
    <t>22.10.2023 10:59:22</t>
  </si>
  <si>
    <t>22.10.2023 10:59:24</t>
  </si>
  <si>
    <t>22.10.2023 11:00:48</t>
  </si>
  <si>
    <t>22.10.2023 11:02:36</t>
  </si>
  <si>
    <t>22.10.2023 11:02:49</t>
  </si>
  <si>
    <t>22.10.2023 11:02:50</t>
  </si>
  <si>
    <t>22.10.2023 11:02:52</t>
  </si>
  <si>
    <t>22.10.2023 11:02:53</t>
  </si>
  <si>
    <t>22.10.2023 11:02:55</t>
  </si>
  <si>
    <t>22.10.2023 11:04:26</t>
  </si>
  <si>
    <t>22.10.2023 11:04:28</t>
  </si>
  <si>
    <t>22.10.2023 11:04:29</t>
  </si>
  <si>
    <t>22.10.2023 11:04:31</t>
  </si>
  <si>
    <t>22.10.2023 11:04:32</t>
  </si>
  <si>
    <t>22.10.2023 11:04:52</t>
  </si>
  <si>
    <t>22.10.2023 11:04:53</t>
  </si>
  <si>
    <t>22.10.2023 11:04:55</t>
  </si>
  <si>
    <t>22.10.2023 11:04:56</t>
  </si>
  <si>
    <t>22.10.2023 11:05:04</t>
  </si>
  <si>
    <t>22.10.2023 11:05:07</t>
  </si>
  <si>
    <t>22.10.2023 11:05:08</t>
  </si>
  <si>
    <t>22.10.2023 11:05:10</t>
  </si>
  <si>
    <t>22.10.2023 11:05:11</t>
  </si>
  <si>
    <t>22.10.2023 11:05:40</t>
  </si>
  <si>
    <t>22.10.2023 11:05:41</t>
  </si>
  <si>
    <t>22.10.2023 11:05:43</t>
  </si>
  <si>
    <t>22.10.2023 11:05:44</t>
  </si>
  <si>
    <t>22.10.2023 11:05:46</t>
  </si>
  <si>
    <t>22.10.2023 11:06:37</t>
  </si>
  <si>
    <t>22.10.2023 11:06:38</t>
  </si>
  <si>
    <t>22.10.2023 11:06:40</t>
  </si>
  <si>
    <t>22.10.2023 11:06:41</t>
  </si>
  <si>
    <t>22.10.2023 11:06:43</t>
  </si>
  <si>
    <t>22.10.2023 11:07:26</t>
  </si>
  <si>
    <t>22.10.2023 11:07:28</t>
  </si>
  <si>
    <t>22.10.2023 11:07:29</t>
  </si>
  <si>
    <t>22.10.2023 11:07:31</t>
  </si>
  <si>
    <t>22.10.2023 11:08:07</t>
  </si>
  <si>
    <t>22.10.2023 11:08:08</t>
  </si>
  <si>
    <t>22.10.2023 11:08:10</t>
  </si>
  <si>
    <t>22.10.2023 11:08:11</t>
  </si>
  <si>
    <t>22.10.2023 11:08:55</t>
  </si>
  <si>
    <t>22.10.2023 11:08:56</t>
  </si>
  <si>
    <t>22.10.2023 11:08:58</t>
  </si>
  <si>
    <t>22.10.2023 11:08:59</t>
  </si>
  <si>
    <t>22.10.2023 11:09:23</t>
  </si>
  <si>
    <t>22.10.2023 11:09:25</t>
  </si>
  <si>
    <t>22.10.2023 11:09:26</t>
  </si>
  <si>
    <t>22.10.2023 11:09:28</t>
  </si>
  <si>
    <t>22.10.2023 11:09:31</t>
  </si>
  <si>
    <t>22.10.2023 11:09:32</t>
  </si>
  <si>
    <t>22.10.2023 11:09:38</t>
  </si>
  <si>
    <t>22.10.2023 11:09:41</t>
  </si>
  <si>
    <t>22.10.2023 11:09:43</t>
  </si>
  <si>
    <t>22.10.2023 11:09:44</t>
  </si>
  <si>
    <t>22.10.2023 11:09:46</t>
  </si>
  <si>
    <t>22.10.2023 11:10:43</t>
  </si>
  <si>
    <t>22.10.2023 11:10:44</t>
  </si>
  <si>
    <t>22.10.2023 11:10:46</t>
  </si>
  <si>
    <t>22.10.2023 11:10:47</t>
  </si>
  <si>
    <t>22.10.2023 11:10:49</t>
  </si>
  <si>
    <t>22.10.2023 11:12:08</t>
  </si>
  <si>
    <t>22.10.2023 11:12:10</t>
  </si>
  <si>
    <t>22.10.2023 11:12:11</t>
  </si>
  <si>
    <t>22.10.2023 11:12:13</t>
  </si>
  <si>
    <t>22.10.2023 11:12:34</t>
  </si>
  <si>
    <t>22.10.2023 11:12:35</t>
  </si>
  <si>
    <t>22.10.2023 11:12:37</t>
  </si>
  <si>
    <t>22.10.2023 11:12:38</t>
  </si>
  <si>
    <t>22.10.2023 11:12:40</t>
  </si>
  <si>
    <t>22.10.2023 11:12:41</t>
  </si>
  <si>
    <t>22.10.2023 11:12:43</t>
  </si>
  <si>
    <t>22.10.2023 11:12:47</t>
  </si>
  <si>
    <t>22.10.2023 11:12:49</t>
  </si>
  <si>
    <t>22.10.2023 11:12:50</t>
  </si>
  <si>
    <t>22.10.2023 11:12:52</t>
  </si>
  <si>
    <t>22.10.2023 11:13:11</t>
  </si>
  <si>
    <t>22.10.2023 11:13:13</t>
  </si>
  <si>
    <t>22.10.2023 11:13:14</t>
  </si>
  <si>
    <t>22.10.2023 11:13:16</t>
  </si>
  <si>
    <t>22.10.2023 11:13:25</t>
  </si>
  <si>
    <t>22.10.2023 11:13:26</t>
  </si>
  <si>
    <t>22.10.2023 11:16:26</t>
  </si>
  <si>
    <t>22.10.2023 11:16:28</t>
  </si>
  <si>
    <t>22.10.2023 11:16:29</t>
  </si>
  <si>
    <t>22.10.2023 11:16:31</t>
  </si>
  <si>
    <t>22.10.2023 11:16:32</t>
  </si>
  <si>
    <t>22.10.2023 11:18:41</t>
  </si>
  <si>
    <t>22.10.2023 11:18:43</t>
  </si>
  <si>
    <t>22.10.2023 11:18:44</t>
  </si>
  <si>
    <t>22.10.2023 11:18:46</t>
  </si>
  <si>
    <t>22.10.2023 11:18:47</t>
  </si>
  <si>
    <t>22.10.2023 11:18:49</t>
  </si>
  <si>
    <t>22.10.2023 11:19:01</t>
  </si>
  <si>
    <t>22.10.2023 11:19:07</t>
  </si>
  <si>
    <t>22.10.2023 11:19:08</t>
  </si>
  <si>
    <t>22.10.2023 11:19:10</t>
  </si>
  <si>
    <t>22.10.2023 11:19:11</t>
  </si>
  <si>
    <t>22.10.2023 11:19:13</t>
  </si>
  <si>
    <t>22.10.2023 11:19:14</t>
  </si>
  <si>
    <t>22.10.2023 11:19:16</t>
  </si>
  <si>
    <t>22.10.2023 11:19:17</t>
  </si>
  <si>
    <t>22.10.2023 11:19:47</t>
  </si>
  <si>
    <t>22.10.2023 11:19:49</t>
  </si>
  <si>
    <t>22.10.2023 11:19:50</t>
  </si>
  <si>
    <t>22.10.2023 11:19:52</t>
  </si>
  <si>
    <t>22.10.2023 11:19:53</t>
  </si>
  <si>
    <t>22.10.2023 11:19:55</t>
  </si>
  <si>
    <t>22.10.2023 11:20:01</t>
  </si>
  <si>
    <t>22.10.2023 11:20:02</t>
  </si>
  <si>
    <t>22.10.2023 11:20:04</t>
  </si>
  <si>
    <t>22.10.2023 11:20:05</t>
  </si>
  <si>
    <t>22.10.2023 11:20:06</t>
  </si>
  <si>
    <t>22.10.2023 11:20:08</t>
  </si>
  <si>
    <t>22.10.2023 11:20:09</t>
  </si>
  <si>
    <t>22.10.2023 11:20:12</t>
  </si>
  <si>
    <t>22.10.2023 11:20:14</t>
  </si>
  <si>
    <t>22.10.2023 11:20:27</t>
  </si>
  <si>
    <t>22.10.2023 11:20:29</t>
  </si>
  <si>
    <t>22.10.2023 11:20:30</t>
  </si>
  <si>
    <t>22.10.2023 11:20:33</t>
  </si>
  <si>
    <t>22.10.2023 11:20:36</t>
  </si>
  <si>
    <t>22.10.2023 11:20:41</t>
  </si>
  <si>
    <t>22.10.2023 11:20:42</t>
  </si>
  <si>
    <t>22.10.2023 11:20:51</t>
  </si>
  <si>
    <t>22.10.2023 11:20:53</t>
  </si>
  <si>
    <t>22.10.2023 11:21:11</t>
  </si>
  <si>
    <t>22.10.2023 11:21:12</t>
  </si>
  <si>
    <t>22.10.2023 11:21:20</t>
  </si>
  <si>
    <t>22.10.2023 11:21:33</t>
  </si>
  <si>
    <t>22.10.2023 11:21:35</t>
  </si>
  <si>
    <t>22.10.2023 11:21:38</t>
  </si>
  <si>
    <t>22.10.2023 11:21:39</t>
  </si>
  <si>
    <t>22.10.2023 11:21:41</t>
  </si>
  <si>
    <t>22.10.2023 11:21:42</t>
  </si>
  <si>
    <t>22.10.2023 11:22:53</t>
  </si>
  <si>
    <t>22.10.2023 11:22:54</t>
  </si>
  <si>
    <t>22.10.2023 11:22:56</t>
  </si>
  <si>
    <t>22.10.2023 11:22:57</t>
  </si>
  <si>
    <t>22.10.2023 11:22:59</t>
  </si>
  <si>
    <t>22.10.2023 11:23:26</t>
  </si>
  <si>
    <t>22.10.2023 11:23:27</t>
  </si>
  <si>
    <t>22.10.2023 11:23:29</t>
  </si>
  <si>
    <t>22.10.2023 11:23:30</t>
  </si>
  <si>
    <t>22.10.2023 11:23:36</t>
  </si>
  <si>
    <t>22.10.2023 11:23:41</t>
  </si>
  <si>
    <t>22.10.2023 11:23:42</t>
  </si>
  <si>
    <t>22.10.2023 11:24:15</t>
  </si>
  <si>
    <t>22.10.2023 11:24:17</t>
  </si>
  <si>
    <t>22.10.2023 11:24:18</t>
  </si>
  <si>
    <t>22.10.2023 11:24:24</t>
  </si>
  <si>
    <t>22.10.2023 11:24:26</t>
  </si>
  <si>
    <t>22.10.2023 11:24:29</t>
  </si>
  <si>
    <t>22.10.2023 11:24:30</t>
  </si>
  <si>
    <t>22.10.2023 11:25:53</t>
  </si>
  <si>
    <t>22.10.2023 11:25:54</t>
  </si>
  <si>
    <t>22.10.2023 11:25:57</t>
  </si>
  <si>
    <t>22.10.2023 11:26:00</t>
  </si>
  <si>
    <t>22.10.2023 11:26:02</t>
  </si>
  <si>
    <t>22.10.2023 11:26:03</t>
  </si>
  <si>
    <t>22.10.2023 11:26:05</t>
  </si>
  <si>
    <t>22.10.2023 11:26:09</t>
  </si>
  <si>
    <t>22.10.2023 11:26:11</t>
  </si>
  <si>
    <t>22.10.2023 11:26:12</t>
  </si>
  <si>
    <t>22.10.2023 11:26:35</t>
  </si>
  <si>
    <t>22.10.2023 11:26:36</t>
  </si>
  <si>
    <t>22.10.2023 11:26:38</t>
  </si>
  <si>
    <t>22.10.2023 11:26:39</t>
  </si>
  <si>
    <t>22.10.2023 11:26:41</t>
  </si>
  <si>
    <t>22.10.2023 11:29:15</t>
  </si>
  <si>
    <t>22.10.2023 11:29:17</t>
  </si>
  <si>
    <t>22.10.2023 11:29:18</t>
  </si>
  <si>
    <t>22.10.2023 11:29:47</t>
  </si>
  <si>
    <t>22.10.2023 11:29:48</t>
  </si>
  <si>
    <t>22.10.2023 11:29:50</t>
  </si>
  <si>
    <t>22.10.2023 11:29:51</t>
  </si>
  <si>
    <t>22.10.2023 11:29:53</t>
  </si>
  <si>
    <t>22.10.2023 11:31:41</t>
  </si>
  <si>
    <t>22.10.2023 11:31:42</t>
  </si>
  <si>
    <t>22.10.2023 11:31:44</t>
  </si>
  <si>
    <t>22.10.2023 11:31:45</t>
  </si>
  <si>
    <t>22.10.2023 11:32:27</t>
  </si>
  <si>
    <t>22.10.2023 11:32:29</t>
  </si>
  <si>
    <t>22.10.2023 11:32:30</t>
  </si>
  <si>
    <t>22.10.2023 11:32:32</t>
  </si>
  <si>
    <t>22.10.2023 11:32:33</t>
  </si>
  <si>
    <t>22.10.2023 11:32:51</t>
  </si>
  <si>
    <t>22.10.2023 11:32:53</t>
  </si>
  <si>
    <t>22.10.2023 11:32:54</t>
  </si>
  <si>
    <t>22.10.2023 11:32:56</t>
  </si>
  <si>
    <t>22.10.2023 11:32:57</t>
  </si>
  <si>
    <t>22.10.2023 11:33:33</t>
  </si>
  <si>
    <t>22.10.2023 11:33:35</t>
  </si>
  <si>
    <t>22.10.2023 11:33:36</t>
  </si>
  <si>
    <t>22.10.2023 11:33:38</t>
  </si>
  <si>
    <t>22.10.2023 11:33:39</t>
  </si>
  <si>
    <t>22.10.2023 11:36:03</t>
  </si>
  <si>
    <t>22.10.2023 11:36:05</t>
  </si>
  <si>
    <t>22.10.2023 11:36:06</t>
  </si>
  <si>
    <t>22.10.2023 11:36:08</t>
  </si>
  <si>
    <t>22.10.2023 11:36:09</t>
  </si>
  <si>
    <t>22.10.2023 11:36:27</t>
  </si>
  <si>
    <t>22.10.2023 11:36:29</t>
  </si>
  <si>
    <t>22.10.2023 11:36:30</t>
  </si>
  <si>
    <t>22.10.2023 11:36:32</t>
  </si>
  <si>
    <t>22.10.2023 11:36:33</t>
  </si>
  <si>
    <t>22.10.2023 11:37:00</t>
  </si>
  <si>
    <t>22.10.2023 11:38:08</t>
  </si>
  <si>
    <t>22.10.2023 11:38:09</t>
  </si>
  <si>
    <t>22.10.2023 11:38:11</t>
  </si>
  <si>
    <t>22.10.2023 11:38:12</t>
  </si>
  <si>
    <t>22.10.2023 11:38:14</t>
  </si>
  <si>
    <t>22.10.2023 11:38:15</t>
  </si>
  <si>
    <t>22.10.2023 11:40:18</t>
  </si>
  <si>
    <t>22.10.2023 11:40:19</t>
  </si>
  <si>
    <t>22.10.2023 11:40:21</t>
  </si>
  <si>
    <t>22.10.2023 11:40:22</t>
  </si>
  <si>
    <t>22.10.2023 11:40:24</t>
  </si>
  <si>
    <t>22.10.2023 11:40:25</t>
  </si>
  <si>
    <t>22.10.2023 11:40:57</t>
  </si>
  <si>
    <t>22.10.2023 11:40:58</t>
  </si>
  <si>
    <t>22.10.2023 11:41:00</t>
  </si>
  <si>
    <t>22.10.2023 11:41:01</t>
  </si>
  <si>
    <t>22.10.2023 11:41:03</t>
  </si>
  <si>
    <t>22.10.2023 11:42:27</t>
  </si>
  <si>
    <t>22.10.2023 11:42:28</t>
  </si>
  <si>
    <t>22.10.2023 11:42:30</t>
  </si>
  <si>
    <t>22.10.2023 11:42:31</t>
  </si>
  <si>
    <t>22.10.2023 11:42:33</t>
  </si>
  <si>
    <t>22.10.2023 11:42:34</t>
  </si>
  <si>
    <t>22.10.2023 11:44:01</t>
  </si>
  <si>
    <t>22.10.2023 11:44:03</t>
  </si>
  <si>
    <t>22.10.2023 11:44:04</t>
  </si>
  <si>
    <t>22.10.2023 11:44:06</t>
  </si>
  <si>
    <t>22.10.2023 11:44:39</t>
  </si>
  <si>
    <t>22.10.2023 11:44:40</t>
  </si>
  <si>
    <t>22.10.2023 11:44:42</t>
  </si>
  <si>
    <t>22.10.2023 11:44:43</t>
  </si>
  <si>
    <t>22.10.2023 11:46:03</t>
  </si>
  <si>
    <t>22.10.2023 11:46:04</t>
  </si>
  <si>
    <t>22.10.2023 11:46:06</t>
  </si>
  <si>
    <t>22.10.2023 11:46:07</t>
  </si>
  <si>
    <t>22.10.2023 11:46:09</t>
  </si>
  <si>
    <t>22.10.2023 11:46:46</t>
  </si>
  <si>
    <t>22.10.2023 11:46:48</t>
  </si>
  <si>
    <t>22.10.2023 11:46:49</t>
  </si>
  <si>
    <t>22.10.2023 11:46:51</t>
  </si>
  <si>
    <t>22.10.2023 11:46:52</t>
  </si>
  <si>
    <t>22.10.2023 11:47:13</t>
  </si>
  <si>
    <t>22.10.2023 11:47:15</t>
  </si>
  <si>
    <t>22.10.2023 11:47:16</t>
  </si>
  <si>
    <t>22.10.2023 11:47:55</t>
  </si>
  <si>
    <t>22.10.2023 11:47:57</t>
  </si>
  <si>
    <t>22.10.2023 11:47:58</t>
  </si>
  <si>
    <t>22.10.2023 11:48:00</t>
  </si>
  <si>
    <t>22.10.2023 11:48:01</t>
  </si>
  <si>
    <t>22.10.2023 11:49:39</t>
  </si>
  <si>
    <t>22.10.2023 11:49:40</t>
  </si>
  <si>
    <t>22.10.2023 11:49:42</t>
  </si>
  <si>
    <t>22.10.2023 11:49:43</t>
  </si>
  <si>
    <t>22.10.2023 11:49:57</t>
  </si>
  <si>
    <t>22.10.2023 11:49:58</t>
  </si>
  <si>
    <t>22.10.2023 11:50:00</t>
  </si>
  <si>
    <t>22.10.2023 11:50:42</t>
  </si>
  <si>
    <t>22.10.2023 11:50:43</t>
  </si>
  <si>
    <t>22.10.2023 11:50:45</t>
  </si>
  <si>
    <t>22.10.2023 11:50:46</t>
  </si>
  <si>
    <t>22.10.2023 11:50:48</t>
  </si>
  <si>
    <t>22.10.2023 11:50:49</t>
  </si>
  <si>
    <t>22.10.2023 11:50:51</t>
  </si>
  <si>
    <t>22.10.2023 11:50:52</t>
  </si>
  <si>
    <t>22.10.2023 11:50:54</t>
  </si>
  <si>
    <t>22.10.2023 11:50:58</t>
  </si>
  <si>
    <t>22.10.2023 11:51:00</t>
  </si>
  <si>
    <t>22.10.2023 11:51:01</t>
  </si>
  <si>
    <t>22.10.2023 11:51:03</t>
  </si>
  <si>
    <t>22.10.2023 11:51:04</t>
  </si>
  <si>
    <t>22.10.2023 11:51:06</t>
  </si>
  <si>
    <t>22.10.2023 11:51:07</t>
  </si>
  <si>
    <t>22.10.2023 11:53:10</t>
  </si>
  <si>
    <t>22.10.2023 11:53:12</t>
  </si>
  <si>
    <t>22.10.2023 11:53:13</t>
  </si>
  <si>
    <t>22.10.2023 11:53:15</t>
  </si>
  <si>
    <t>22.10.2023 11:53:16</t>
  </si>
  <si>
    <t>22.10.2023 11:53:18</t>
  </si>
  <si>
    <t>22.10.2023 11:53:19</t>
  </si>
  <si>
    <t>22.10.2023 11:53:22</t>
  </si>
  <si>
    <t>22.10.2023 11:53:24</t>
  </si>
  <si>
    <t>22.10.2023 11:53:34</t>
  </si>
  <si>
    <t>22.10.2023 11:53:36</t>
  </si>
  <si>
    <t>22.10.2023 11:53:37</t>
  </si>
  <si>
    <t>22.10.2023 11:53:39</t>
  </si>
  <si>
    <t>22.10.2023 11:54:06</t>
  </si>
  <si>
    <t>22.10.2023 11:54:07</t>
  </si>
  <si>
    <t>22.10.2023 11:54:09</t>
  </si>
  <si>
    <t>22.10.2023 11:54:24</t>
  </si>
  <si>
    <t>22.10.2023 11:54:25</t>
  </si>
  <si>
    <t>22.10.2023 11:54:51</t>
  </si>
  <si>
    <t>22.10.2023 11:54:52</t>
  </si>
  <si>
    <t>22.10.2023 11:54:54</t>
  </si>
  <si>
    <t>22.10.2023 11:54:55</t>
  </si>
  <si>
    <t>22.10.2023 11:55:24</t>
  </si>
  <si>
    <t>22.10.2023 11:55:25</t>
  </si>
  <si>
    <t>22.10.2023 11:55:27</t>
  </si>
  <si>
    <t>22.10.2023 11:55:28</t>
  </si>
  <si>
    <t>22.10.2023 11:55:30</t>
  </si>
  <si>
    <t>22.10.2023 11:55:51</t>
  </si>
  <si>
    <t>22.10.2023 11:55:52</t>
  </si>
  <si>
    <t>22.10.2023 11:55:54</t>
  </si>
  <si>
    <t>22.10.2023 11:55:55</t>
  </si>
  <si>
    <t>22.10.2023 11:55:57</t>
  </si>
  <si>
    <t>22.10.2023 11:56:16</t>
  </si>
  <si>
    <t>22.10.2023 11:56:18</t>
  </si>
  <si>
    <t>22.10.2023 11:56:19</t>
  </si>
  <si>
    <t>22.10.2023 11:56:21</t>
  </si>
  <si>
    <t>22.10.2023 11:57:34</t>
  </si>
  <si>
    <t>22.10.2023 11:57:49</t>
  </si>
  <si>
    <t>22.10.2023 11:57:51</t>
  </si>
  <si>
    <t>22.10.2023 11:57:52</t>
  </si>
  <si>
    <t>22.10.2023 11:57:55</t>
  </si>
  <si>
    <t>22.10.2023 11:57:57</t>
  </si>
  <si>
    <t>22.10.2023 11:57:58</t>
  </si>
  <si>
    <t>22.10.2023 11:58:00</t>
  </si>
  <si>
    <t>22.10.2023 11:58:01</t>
  </si>
  <si>
    <t>22.10.2023 11:58:03</t>
  </si>
  <si>
    <t>22.10.2023 11:58:18</t>
  </si>
  <si>
    <t>22.10.2023 11:58:19</t>
  </si>
  <si>
    <t>22.10.2023 11:58:21</t>
  </si>
  <si>
    <t>22.10.2023 11:58:22</t>
  </si>
  <si>
    <t>22.10.2023 11:58:25</t>
  </si>
  <si>
    <t>22.10.2023 11:58:27</t>
  </si>
  <si>
    <t>22.10.2023 11:58:28</t>
  </si>
  <si>
    <t>22.10.2023 11:58:30</t>
  </si>
  <si>
    <t>22.10.2023 11:58:31</t>
  </si>
  <si>
    <t>22.10.2023 11:58:33</t>
  </si>
  <si>
    <t>22.10.2023 11:58:34</t>
  </si>
  <si>
    <t>22.10.2023 12:00:04</t>
  </si>
  <si>
    <t>22.10.2023 12:00:06</t>
  </si>
  <si>
    <t>22.10.2023 12:00:07</t>
  </si>
  <si>
    <t>22.10.2023 12:00:09</t>
  </si>
  <si>
    <t>22.10.2023 12:00:10</t>
  </si>
  <si>
    <t>22.10.2023 12:01:01</t>
  </si>
  <si>
    <t>22.10.2023 12:01:04</t>
  </si>
  <si>
    <t>22.10.2023 12:01:06</t>
  </si>
  <si>
    <t>22.10.2023 12:01:09</t>
  </si>
  <si>
    <t>22.10.2023 12:01:21</t>
  </si>
  <si>
    <t>22.10.2023 12:01:22</t>
  </si>
  <si>
    <t>22.10.2023 12:01:24</t>
  </si>
  <si>
    <t>22.10.2023 12:01:25</t>
  </si>
  <si>
    <t>22.10.2023 12:01:27</t>
  </si>
  <si>
    <t>22.10.2023 12:01:37</t>
  </si>
  <si>
    <t>22.10.2023 12:03:10</t>
  </si>
  <si>
    <t>22.10.2023 12:03:13</t>
  </si>
  <si>
    <t>22.10.2023 12:03:15</t>
  </si>
  <si>
    <t>22.10.2023 12:03:16</t>
  </si>
  <si>
    <t>22.10.2023 12:03:39</t>
  </si>
  <si>
    <t>22.10.2023 12:03:40</t>
  </si>
  <si>
    <t>22.10.2023 12:03:42</t>
  </si>
  <si>
    <t>22.10.2023 12:03:43</t>
  </si>
  <si>
    <t>22.10.2023 12:04:18</t>
  </si>
  <si>
    <t>22.10.2023 12:05:57</t>
  </si>
  <si>
    <t>22.10.2023 12:05:58</t>
  </si>
  <si>
    <t>22.10.2023 12:06:01</t>
  </si>
  <si>
    <t>22.10.2023 12:06:03</t>
  </si>
  <si>
    <t>22.10.2023 12:06:04</t>
  </si>
  <si>
    <t>22.10.2023 12:06:06</t>
  </si>
  <si>
    <t>22.10.2023 12:06:07</t>
  </si>
  <si>
    <t>22.10.2023 12:06:09</t>
  </si>
  <si>
    <t>22.10.2023 12:06:10</t>
  </si>
  <si>
    <t>22.10.2023 12:06:12</t>
  </si>
  <si>
    <t>22.10.2023 12:06:43</t>
  </si>
  <si>
    <t>22.10.2023 12:06:45</t>
  </si>
  <si>
    <t>22.10.2023 12:06:46</t>
  </si>
  <si>
    <t>22.10.2023 12:09:07</t>
  </si>
  <si>
    <t>22.10.2023 12:09:09</t>
  </si>
  <si>
    <t>22.10.2023 12:09:10</t>
  </si>
  <si>
    <t>22.10.2023 12:09:12</t>
  </si>
  <si>
    <t>22.10.2023 12:09:13</t>
  </si>
  <si>
    <t>22.10.2023 12:09:15</t>
  </si>
  <si>
    <t>22.10.2023 12:10:57</t>
  </si>
  <si>
    <t>22.10.2023 12:10:58</t>
  </si>
  <si>
    <t>22.10.2023 12:11:00</t>
  </si>
  <si>
    <t>22.10.2023 12:11:49</t>
  </si>
  <si>
    <t>22.10.2023 12:11:51</t>
  </si>
  <si>
    <t>22.10.2023 12:11:52</t>
  </si>
  <si>
    <t>22.10.2023 12:11:54</t>
  </si>
  <si>
    <t>22.10.2023 12:11:55</t>
  </si>
  <si>
    <t>22.10.2023 12:12:16</t>
  </si>
  <si>
    <t>22.10.2023 12:12:18</t>
  </si>
  <si>
    <t>22.10.2023 12:12:19</t>
  </si>
  <si>
    <t>22.10.2023 12:12:21</t>
  </si>
  <si>
    <t>22.10.2023 12:12:22</t>
  </si>
  <si>
    <t>22.10.2023 12:14:37</t>
  </si>
  <si>
    <t>22.10.2023 12:14:51</t>
  </si>
  <si>
    <t>22.10.2023 12:14:52</t>
  </si>
  <si>
    <t>22.10.2023 12:14:54</t>
  </si>
  <si>
    <t>22.10.2023 12:14:55</t>
  </si>
  <si>
    <t>22.10.2023 12:16:22</t>
  </si>
  <si>
    <t>22.10.2023 12:16:24</t>
  </si>
  <si>
    <t>22.10.2023 12:16:27</t>
  </si>
  <si>
    <t>22.10.2023 12:16:28</t>
  </si>
  <si>
    <t>22.10.2023 12:16:37</t>
  </si>
  <si>
    <t>22.10.2023 12:16:40</t>
  </si>
  <si>
    <t>22.10.2023 12:16:42</t>
  </si>
  <si>
    <t>22.10.2023 12:16:43</t>
  </si>
  <si>
    <t>22.10.2023 12:16:45</t>
  </si>
  <si>
    <t>22.10.2023 12:18:27</t>
  </si>
  <si>
    <t>22.10.2023 12:18:28</t>
  </si>
  <si>
    <t>22.10.2023 12:18:30</t>
  </si>
  <si>
    <t>22.10.2023 12:18:48</t>
  </si>
  <si>
    <t>22.10.2023 12:18:49</t>
  </si>
  <si>
    <t>22.10.2023 12:18:51</t>
  </si>
  <si>
    <t>22.10.2023 12:18:52</t>
  </si>
  <si>
    <t>22.10.2023 12:18:54</t>
  </si>
  <si>
    <t>22.10.2023 12:18:55</t>
  </si>
  <si>
    <t>22.10.2023 12:19:40</t>
  </si>
  <si>
    <t>22.10.2023 12:19:42</t>
  </si>
  <si>
    <t>22.10.2023 12:19:43</t>
  </si>
  <si>
    <t>22.10.2023 12:19:45</t>
  </si>
  <si>
    <t>22.10.2023 12:19:46</t>
  </si>
  <si>
    <t>22.10.2023 12:20:40</t>
  </si>
  <si>
    <t>22.10.2023 12:20:42</t>
  </si>
  <si>
    <t>22.10.2023 12:20:43</t>
  </si>
  <si>
    <t>22.10.2023 12:20:44</t>
  </si>
  <si>
    <t>22.10.2023 12:20:45</t>
  </si>
  <si>
    <t>22.10.2023 12:20:47</t>
  </si>
  <si>
    <t>22.10.2023 12:20:48</t>
  </si>
  <si>
    <t>22.10.2023 12:20:49</t>
  </si>
  <si>
    <t>22.10.2023 12:20:50</t>
  </si>
  <si>
    <t>22.10.2023 12:20:52</t>
  </si>
  <si>
    <t>22.10.2023 12:20:53</t>
  </si>
  <si>
    <t>22.10.2023 12:20:54</t>
  </si>
  <si>
    <t>22.10.2023 12:21:07</t>
  </si>
  <si>
    <t>22.10.2023 12:21:09</t>
  </si>
  <si>
    <t>22.10.2023 12:21:10</t>
  </si>
  <si>
    <t>22.10.2023 12:21:12</t>
  </si>
  <si>
    <t>22.10.2023 12:21:21</t>
  </si>
  <si>
    <t>22.10.2023 12:21:22</t>
  </si>
  <si>
    <t>22.10.2023 12:21:24</t>
  </si>
  <si>
    <t>22.10.2023 12:21:25</t>
  </si>
  <si>
    <t>22.10.2023 12:21:27</t>
  </si>
  <si>
    <t>22.10.2023 12:21:33</t>
  </si>
  <si>
    <t>22.10.2023 12:21:34</t>
  </si>
  <si>
    <t>22.10.2023 12:21:36</t>
  </si>
  <si>
    <t>22.10.2023 12:21:37</t>
  </si>
  <si>
    <t>22.10.2023 12:22:31</t>
  </si>
  <si>
    <t>22.10.2023 12:22:32</t>
  </si>
  <si>
    <t>22.10.2023 12:22:34</t>
  </si>
  <si>
    <t>22.10.2023 12:22:35</t>
  </si>
  <si>
    <t>22.10.2023 12:22:37</t>
  </si>
  <si>
    <t>22.10.2023 12:22:38</t>
  </si>
  <si>
    <t>22.10.2023 12:23:07</t>
  </si>
  <si>
    <t>22.10.2023 12:23:08</t>
  </si>
  <si>
    <t>22.10.2023 12:23:13</t>
  </si>
  <si>
    <t>22.10.2023 12:23:14</t>
  </si>
  <si>
    <t>22.10.2023 12:23:16</t>
  </si>
  <si>
    <t>22.10.2023 12:23:17</t>
  </si>
  <si>
    <t>22.10.2023 12:23:19</t>
  </si>
  <si>
    <t>22.10.2023 12:23:20</t>
  </si>
  <si>
    <t>22.10.2023 12:23:37</t>
  </si>
  <si>
    <t>22.10.2023 12:23:38</t>
  </si>
  <si>
    <t>22.10.2023 12:23:44</t>
  </si>
  <si>
    <t>22.10.2023 12:23:46</t>
  </si>
  <si>
    <t>22.10.2023 12:23:49</t>
  </si>
  <si>
    <t>22.10.2023 12:23:50</t>
  </si>
  <si>
    <t>22.10.2023 12:24:11</t>
  </si>
  <si>
    <t>22.10.2023 12:24:13</t>
  </si>
  <si>
    <t>22.10.2023 12:24:14</t>
  </si>
  <si>
    <t>22.10.2023 12:24:15</t>
  </si>
  <si>
    <t>22.10.2023 12:25:10</t>
  </si>
  <si>
    <t>22.10.2023 12:25:12</t>
  </si>
  <si>
    <t>22.10.2023 12:25:13</t>
  </si>
  <si>
    <t>22.10.2023 12:25:15</t>
  </si>
  <si>
    <t>22.10.2023 12:25:16</t>
  </si>
  <si>
    <t>22.10.2023 12:25:24</t>
  </si>
  <si>
    <t>22.10.2023 12:25:57</t>
  </si>
  <si>
    <t>22.10.2023 12:25:58</t>
  </si>
  <si>
    <t>22.10.2023 12:26:00</t>
  </si>
  <si>
    <t>22.10.2023 12:26:16</t>
  </si>
  <si>
    <t>22.10.2023 12:27:51</t>
  </si>
  <si>
    <t>22.10.2023 12:27:52</t>
  </si>
  <si>
    <t>22.10.2023 12:27:54</t>
  </si>
  <si>
    <t>22.10.2023 12:27:55</t>
  </si>
  <si>
    <t>22.10.2023 12:28:42</t>
  </si>
  <si>
    <t>22.10.2023 12:28:43</t>
  </si>
  <si>
    <t>22.10.2023 12:28:45</t>
  </si>
  <si>
    <t>22.10.2023 12:28:46</t>
  </si>
  <si>
    <t>22.10.2023 12:28:48</t>
  </si>
  <si>
    <t>22.10.2023 12:29:10</t>
  </si>
  <si>
    <t>22.10.2023 12:29:12</t>
  </si>
  <si>
    <t>22.10.2023 12:29:13</t>
  </si>
  <si>
    <t>22.10.2023 12:29:15</t>
  </si>
  <si>
    <t>22.10.2023 12:29:16</t>
  </si>
  <si>
    <t>22.10.2023 12:29:49</t>
  </si>
  <si>
    <t>22.10.2023 12:29:51</t>
  </si>
  <si>
    <t>22.10.2023 12:29:52</t>
  </si>
  <si>
    <t>22.10.2023 12:29:54</t>
  </si>
  <si>
    <t>22.10.2023 12:29:55</t>
  </si>
  <si>
    <t>22.10.2023 12:29:57</t>
  </si>
  <si>
    <t>22.10.2023 12:29:58</t>
  </si>
  <si>
    <t>22.10.2023 12:30:04</t>
  </si>
  <si>
    <t>22.10.2023 12:30:06</t>
  </si>
  <si>
    <t>22.10.2023 12:30:07</t>
  </si>
  <si>
    <t>22.10.2023 12:30:09</t>
  </si>
  <si>
    <t>22.10.2023 12:30:10</t>
  </si>
  <si>
    <t>22.10.2023 12:31:03</t>
  </si>
  <si>
    <t>22.10.2023 12:31:04</t>
  </si>
  <si>
    <t>22.10.2023 12:31:06</t>
  </si>
  <si>
    <t>22.10.2023 12:31:07</t>
  </si>
  <si>
    <t>22.10.2023 12:31:09</t>
  </si>
  <si>
    <t>22.10.2023 12:31:10</t>
  </si>
  <si>
    <t>22.10.2023 12:33:46</t>
  </si>
  <si>
    <t>22.10.2023 12:33:48</t>
  </si>
  <si>
    <t>22.10.2023 12:33:49</t>
  </si>
  <si>
    <t>22.10.2023 12:33:51</t>
  </si>
  <si>
    <t>22.10.2023 12:33:52</t>
  </si>
  <si>
    <t>22.10.2023 12:33:54</t>
  </si>
  <si>
    <t>22.10.2023 12:33:55</t>
  </si>
  <si>
    <t>22.10.2023 12:33:57</t>
  </si>
  <si>
    <t>22.10.2023 12:34:27</t>
  </si>
  <si>
    <t>22.10.2023 12:34:37</t>
  </si>
  <si>
    <t>22.10.2023 12:35:12</t>
  </si>
  <si>
    <t>22.10.2023 12:35:13</t>
  </si>
  <si>
    <t>22.10.2023 12:35:19</t>
  </si>
  <si>
    <t>22.10.2023 12:35:30</t>
  </si>
  <si>
    <t>22.10.2023 12:35:31</t>
  </si>
  <si>
    <t>22.10.2023 12:35:33</t>
  </si>
  <si>
    <t>22.10.2023 12:35:34</t>
  </si>
  <si>
    <t>22.10.2023 12:35:36</t>
  </si>
  <si>
    <t>22.10.2023 12:36:04</t>
  </si>
  <si>
    <t>22.10.2023 12:36:12</t>
  </si>
  <si>
    <t>22.10.2023 12:36:13</t>
  </si>
  <si>
    <t>22.10.2023 12:36:15</t>
  </si>
  <si>
    <t>22.10.2023 12:36:16</t>
  </si>
  <si>
    <t>22.10.2023 12:36:18</t>
  </si>
  <si>
    <t>22.10.2023 12:36:54</t>
  </si>
  <si>
    <t>22.10.2023 12:39:39</t>
  </si>
  <si>
    <t>22.10.2023 12:39:40</t>
  </si>
  <si>
    <t>22.10.2023 12:39:42</t>
  </si>
  <si>
    <t>22.10.2023 12:39:46</t>
  </si>
  <si>
    <t>22.10.2023 12:39:48</t>
  </si>
  <si>
    <t>22.10.2023 12:39:49</t>
  </si>
  <si>
    <t>22.10.2023 12:39:51</t>
  </si>
  <si>
    <t>22.10.2023 12:39:52</t>
  </si>
  <si>
    <t>22.10.2023 12:40:16</t>
  </si>
  <si>
    <t>22.10.2023 12:40:18</t>
  </si>
  <si>
    <t>22.10.2023 12:40:19</t>
  </si>
  <si>
    <t>22.10.2023 12:40:20</t>
  </si>
  <si>
    <t>22.10.2023 12:40:22</t>
  </si>
  <si>
    <t>22.10.2023 12:40:23</t>
  </si>
  <si>
    <t>22.10.2023 12:40:24</t>
  </si>
  <si>
    <t>22.10.2023 12:40:25</t>
  </si>
  <si>
    <t>22.10.2023 12:40:30</t>
  </si>
  <si>
    <t>22.10.2023 12:40:31</t>
  </si>
  <si>
    <t>22.10.2023 12:40:34</t>
  </si>
  <si>
    <t>22.10.2023 12:40:43</t>
  </si>
  <si>
    <t>22.10.2023 12:40:45</t>
  </si>
  <si>
    <t>22.10.2023 12:40:46</t>
  </si>
  <si>
    <t>22.10.2023 12:41:28</t>
  </si>
  <si>
    <t>22.10.2023 12:41:30</t>
  </si>
  <si>
    <t>22.10.2023 12:41:31</t>
  </si>
  <si>
    <t>22.10.2023 12:41:33</t>
  </si>
  <si>
    <t>22.10.2023 12:41:36</t>
  </si>
  <si>
    <t>22.10.2023 12:41:37</t>
  </si>
  <si>
    <t>22.10.2023 12:41:39</t>
  </si>
  <si>
    <t>22.10.2023 12:41:40</t>
  </si>
  <si>
    <t>22.10.2023 12:41:42</t>
  </si>
  <si>
    <t>22.10.2023 12:42:42</t>
  </si>
  <si>
    <t>22.10.2023 12:42:43</t>
  </si>
  <si>
    <t>22.10.2023 12:42:45</t>
  </si>
  <si>
    <t>22.10.2023 12:43:09</t>
  </si>
  <si>
    <t>22.10.2023 12:43:10</t>
  </si>
  <si>
    <t>22.10.2023 12:43:12</t>
  </si>
  <si>
    <t>22.10.2023 12:43:13</t>
  </si>
  <si>
    <t>22.10.2023 12:43:15</t>
  </si>
  <si>
    <t>22.10.2023 12:44:48</t>
  </si>
  <si>
    <t>22.10.2023 12:44:49</t>
  </si>
  <si>
    <t>22.10.2023 12:44:51</t>
  </si>
  <si>
    <t>22.10.2023 12:46:12</t>
  </si>
  <si>
    <t>22.10.2023 12:46:19</t>
  </si>
  <si>
    <t>22.10.2023 12:46:20</t>
  </si>
  <si>
    <t>22.10.2023 12:46:22</t>
  </si>
  <si>
    <t>22.10.2023 12:46:23</t>
  </si>
  <si>
    <t>22.10.2023 12:46:25</t>
  </si>
  <si>
    <t>22.10.2023 12:46:26</t>
  </si>
  <si>
    <t>22.10.2023 12:46:56</t>
  </si>
  <si>
    <t>22.10.2023 12:46:58</t>
  </si>
  <si>
    <t>22.10.2023 12:46:59</t>
  </si>
  <si>
    <t>22.10.2023 12:47:01</t>
  </si>
  <si>
    <t>22.10.2023 12:50:53</t>
  </si>
  <si>
    <t>22.10.2023 12:50:55</t>
  </si>
  <si>
    <t>22.10.2023 12:50:56</t>
  </si>
  <si>
    <t>22.10.2023 12:50:58</t>
  </si>
  <si>
    <t>22.10.2023 12:50:59</t>
  </si>
  <si>
    <t>22.10.2023 12:51:01</t>
  </si>
  <si>
    <t>22.10.2023 12:51:02</t>
  </si>
  <si>
    <t>22.10.2023 12:51:13</t>
  </si>
  <si>
    <t>22.10.2023 12:51:14</t>
  </si>
  <si>
    <t>22.10.2023 12:51:16</t>
  </si>
  <si>
    <t>22.10.2023 12:51:17</t>
  </si>
  <si>
    <t>22.10.2023 12:51:19</t>
  </si>
  <si>
    <t>22.10.2023 12:51:20</t>
  </si>
  <si>
    <t>22.10.2023 12:51:22</t>
  </si>
  <si>
    <t>22.10.2023 12:51:23</t>
  </si>
  <si>
    <t>22.10.2023 12:51:25</t>
  </si>
  <si>
    <t>22.10.2023 12:51:26</t>
  </si>
  <si>
    <t>22.10.2023 12:51:28</t>
  </si>
  <si>
    <t>22.10.2023 12:51:35</t>
  </si>
  <si>
    <t>22.10.2023 12:51:37</t>
  </si>
  <si>
    <t>22.10.2023 12:51:38</t>
  </si>
  <si>
    <t>22.10.2023 12:51:40</t>
  </si>
  <si>
    <t>22.10.2023 12:51:41</t>
  </si>
  <si>
    <t>22.10.2023 12:51:43</t>
  </si>
  <si>
    <t>22.10.2023 12:51:44</t>
  </si>
  <si>
    <t>22.10.2023 12:52:35</t>
  </si>
  <si>
    <t>22.10.2023 12:52:36</t>
  </si>
  <si>
    <t>22.10.2023 12:52:41</t>
  </si>
  <si>
    <t>22.10.2023 12:52:42</t>
  </si>
  <si>
    <t>22.10.2023 12:52:48</t>
  </si>
  <si>
    <t>22.10.2023 12:52:49</t>
  </si>
  <si>
    <t>22.10.2023 12:52:51</t>
  </si>
  <si>
    <t>22.10.2023 12:53:01</t>
  </si>
  <si>
    <t>22.10.2023 12:53:04</t>
  </si>
  <si>
    <t>22.10.2023 12:53:06</t>
  </si>
  <si>
    <t>22.10.2023 12:53:07</t>
  </si>
  <si>
    <t>22.10.2023 12:53:49</t>
  </si>
  <si>
    <t>22.10.2023 12:53:51</t>
  </si>
  <si>
    <t>22.10.2023 12:53:52</t>
  </si>
  <si>
    <t>22.10.2023 12:53:54</t>
  </si>
  <si>
    <t>22.10.2023 12:53:55</t>
  </si>
  <si>
    <t>22.10.2023 12:53:57</t>
  </si>
  <si>
    <t>22.10.2023 12:54:55</t>
  </si>
  <si>
    <t>22.10.2023 12:54:57</t>
  </si>
  <si>
    <t>22.10.2023 12:54:58</t>
  </si>
  <si>
    <t>22.10.2023 12:55:00</t>
  </si>
  <si>
    <t>22.10.2023 12:55:01</t>
  </si>
  <si>
    <t>22.10.2023 12:55:03</t>
  </si>
  <si>
    <t>22.10.2023 12:55:04</t>
  </si>
  <si>
    <t>22.10.2023 12:55:18</t>
  </si>
  <si>
    <t>22.10.2023 12:55:19</t>
  </si>
  <si>
    <t>22.10.2023 12:55:21</t>
  </si>
  <si>
    <t>22.10.2023 12:55:22</t>
  </si>
  <si>
    <t>22.10.2023 12:55:24</t>
  </si>
  <si>
    <t>22.10.2023 12:55:25</t>
  </si>
  <si>
    <t>22.10.2023 12:55:27</t>
  </si>
  <si>
    <t>22.10.2023 12:55:42</t>
  </si>
  <si>
    <t>22.10.2023 12:55:43</t>
  </si>
  <si>
    <t>22.10.2023 12:55:45</t>
  </si>
  <si>
    <t>22.10.2023 12:55:46</t>
  </si>
  <si>
    <t>22.10.2023 12:57:43</t>
  </si>
  <si>
    <t>22.10.2023 12:57:46</t>
  </si>
  <si>
    <t>22.10.2023 12:57:48</t>
  </si>
  <si>
    <t>22.10.2023 12:57:49</t>
  </si>
  <si>
    <t>22.10.2023 12:57:51</t>
  </si>
  <si>
    <t>22.10.2023 12:57:52</t>
  </si>
  <si>
    <t>22.10.2023 12:57:54</t>
  </si>
  <si>
    <t>22.10.2023 12:57:55</t>
  </si>
  <si>
    <t>22.10.2023 12:59:42</t>
  </si>
  <si>
    <t>22.10.2023 12:59:45</t>
  </si>
  <si>
    <t>22.10.2023 12:59:46</t>
  </si>
  <si>
    <t>22.10.2023 12:59:48</t>
  </si>
  <si>
    <t>22.10.2023 12:59:49</t>
  </si>
  <si>
    <t>22.10.2023 12:59:51</t>
  </si>
  <si>
    <t>22.10.2023 13:00:40</t>
  </si>
  <si>
    <t>22.10.2023 13:00:48</t>
  </si>
  <si>
    <t>22.10.2023 13:00:49</t>
  </si>
  <si>
    <t>22.10.2023 13:00:51</t>
  </si>
  <si>
    <t>22.10.2023 13:00:54</t>
  </si>
  <si>
    <t>22.10.2023 13:00:55</t>
  </si>
  <si>
    <t>22.10.2023 13:00:57</t>
  </si>
  <si>
    <t>22.10.2023 13:00:58</t>
  </si>
  <si>
    <t>22.10.2023 13:01:00</t>
  </si>
  <si>
    <t>22.10.2023 13:01:01</t>
  </si>
  <si>
    <t>22.10.2023 13:01:06</t>
  </si>
  <si>
    <t>22.10.2023 13:01:07</t>
  </si>
  <si>
    <t>22.10.2023 13:01:10</t>
  </si>
  <si>
    <t>22.10.2023 13:01:12</t>
  </si>
  <si>
    <t>22.10.2023 13:01:13</t>
  </si>
  <si>
    <t>22.10.2023 13:01:15</t>
  </si>
  <si>
    <t>22.10.2023 13:01:16</t>
  </si>
  <si>
    <t>22.10.2023 13:01:21</t>
  </si>
  <si>
    <t>22.10.2023 13:01:22</t>
  </si>
  <si>
    <t>22.10.2023 13:01:24</t>
  </si>
  <si>
    <t>22.10.2023 13:01:25</t>
  </si>
  <si>
    <t>22.10.2023 13:01:27</t>
  </si>
  <si>
    <t>22.10.2023 13:01:34</t>
  </si>
  <si>
    <t>22.10.2023 13:01:36</t>
  </si>
  <si>
    <t>22.10.2023 13:01:39</t>
  </si>
  <si>
    <t>22.10.2023 13:01:40</t>
  </si>
  <si>
    <t>22.10.2023 13:01:51</t>
  </si>
  <si>
    <t>22.10.2023 13:01:52</t>
  </si>
  <si>
    <t>22.10.2023 13:01:54</t>
  </si>
  <si>
    <t>22.10.2023 13:01:55</t>
  </si>
  <si>
    <t>22.10.2023 13:01:57</t>
  </si>
  <si>
    <t>22.10.2023 13:01:58</t>
  </si>
  <si>
    <t>22.10.2023 13:02:10</t>
  </si>
  <si>
    <t>22.10.2023 13:02:12</t>
  </si>
  <si>
    <t>22.10.2023 13:02:13</t>
  </si>
  <si>
    <t>22.10.2023 13:02:27</t>
  </si>
  <si>
    <t>22.10.2023 13:02:28</t>
  </si>
  <si>
    <t>22.10.2023 13:02:30</t>
  </si>
  <si>
    <t>22.10.2023 13:02:31</t>
  </si>
  <si>
    <t>22.10.2023 13:02:33</t>
  </si>
  <si>
    <t>22.10.2023 13:04:03</t>
  </si>
  <si>
    <t>22.10.2023 13:04:04</t>
  </si>
  <si>
    <t>22.10.2023 13:04:06</t>
  </si>
  <si>
    <t>22.10.2023 13:04:07</t>
  </si>
  <si>
    <t>22.10.2023 13:06:34</t>
  </si>
  <si>
    <t>22.10.2023 13:06:36</t>
  </si>
  <si>
    <t>22.10.2023 13:06:37</t>
  </si>
  <si>
    <t>22.10.2023 13:07:21</t>
  </si>
  <si>
    <t>22.10.2023 13:07:22</t>
  </si>
  <si>
    <t>22.10.2023 13:07:24</t>
  </si>
  <si>
    <t>22.10.2023 13:07:25</t>
  </si>
  <si>
    <t>22.10.2023 13:07:27</t>
  </si>
  <si>
    <t>22.10.2023 13:07:28</t>
  </si>
  <si>
    <t>22.10.2023 13:08:43</t>
  </si>
  <si>
    <t>22.10.2023 13:08:45</t>
  </si>
  <si>
    <t>22.10.2023 13:08:46</t>
  </si>
  <si>
    <t>22.10.2023 13:08:48</t>
  </si>
  <si>
    <t>22.10.2023 13:08:49</t>
  </si>
  <si>
    <t>22.10.2023 13:09:30</t>
  </si>
  <si>
    <t>22.10.2023 13:09:31</t>
  </si>
  <si>
    <t>22.10.2023 13:09:33</t>
  </si>
  <si>
    <t>22.10.2023 13:09:34</t>
  </si>
  <si>
    <t>22.10.2023 13:09:40</t>
  </si>
  <si>
    <t>22.10.2023 13:09:43</t>
  </si>
  <si>
    <t>22.10.2023 13:09:45</t>
  </si>
  <si>
    <t>22.10.2023 13:09:46</t>
  </si>
  <si>
    <t>22.10.2023 13:09:48</t>
  </si>
  <si>
    <t>22.10.2023 13:09:49</t>
  </si>
  <si>
    <t>22.10.2023 13:09:51</t>
  </si>
  <si>
    <t>22.10.2023 13:10:12</t>
  </si>
  <si>
    <t>22.10.2023 13:10:13</t>
  </si>
  <si>
    <t>22.10.2023 13:10:15</t>
  </si>
  <si>
    <t>22.10.2023 13:10:16</t>
  </si>
  <si>
    <t>22.10.2023 13:10:18</t>
  </si>
  <si>
    <t>22.10.2023 13:11:16</t>
  </si>
  <si>
    <t>22.10.2023 13:11:18</t>
  </si>
  <si>
    <t>22.10.2023 13:11:19</t>
  </si>
  <si>
    <t>22.10.2023 13:11:21</t>
  </si>
  <si>
    <t>22.10.2023 13:11:36</t>
  </si>
  <si>
    <t>22.10.2023 13:11:37</t>
  </si>
  <si>
    <t>22.10.2023 13:11:39</t>
  </si>
  <si>
    <t>22.10.2023 13:11:40</t>
  </si>
  <si>
    <t>22.10.2023 13:11:42</t>
  </si>
  <si>
    <t>22.10.2023 13:12:15</t>
  </si>
  <si>
    <t>22.10.2023 13:12:16</t>
  </si>
  <si>
    <t>22.10.2023 13:12:18</t>
  </si>
  <si>
    <t>22.10.2023 13:12:19</t>
  </si>
  <si>
    <t>22.10.2023 13:13:01</t>
  </si>
  <si>
    <t>22.10.2023 13:13:03</t>
  </si>
  <si>
    <t>22.10.2023 13:13:04</t>
  </si>
  <si>
    <t>22.10.2023 13:13:06</t>
  </si>
  <si>
    <t>22.10.2023 13:13:16</t>
  </si>
  <si>
    <t>22.10.2023 13:13:19</t>
  </si>
  <si>
    <t>22.10.2023 13:13:21</t>
  </si>
  <si>
    <t>22.10.2023 13:13:22</t>
  </si>
  <si>
    <t>22.10.2023 13:13:24</t>
  </si>
  <si>
    <t>22.10.2023 13:13:25</t>
  </si>
  <si>
    <t>22.10.2023 13:16:04</t>
  </si>
  <si>
    <t>22.10.2023 13:16:06</t>
  </si>
  <si>
    <t>22.10.2023 13:16:07</t>
  </si>
  <si>
    <t>22.10.2023 13:16:09</t>
  </si>
  <si>
    <t>22.10.2023 13:16:13</t>
  </si>
  <si>
    <t>22.10.2023 13:16:15</t>
  </si>
  <si>
    <t>22.10.2023 13:16:16</t>
  </si>
  <si>
    <t>22.10.2023 13:16:19</t>
  </si>
  <si>
    <t>22.10.2023 13:16:21</t>
  </si>
  <si>
    <t>22.10.2023 13:16:52</t>
  </si>
  <si>
    <t>22.10.2023 13:16:54</t>
  </si>
  <si>
    <t>22.10.2023 13:16:55</t>
  </si>
  <si>
    <t>22.10.2023 13:16:57</t>
  </si>
  <si>
    <t>22.10.2023 13:18:30</t>
  </si>
  <si>
    <t>22.10.2023 13:18:33</t>
  </si>
  <si>
    <t>22.10.2023 13:18:34</t>
  </si>
  <si>
    <t>22.10.2023 13:18:36</t>
  </si>
  <si>
    <t>22.10.2023 13:18:37</t>
  </si>
  <si>
    <t>22.10.2023 13:18:39</t>
  </si>
  <si>
    <t>22.10.2023 13:18:40</t>
  </si>
  <si>
    <t>22.10.2023 13:19:34</t>
  </si>
  <si>
    <t>22.10.2023 13:20:46</t>
  </si>
  <si>
    <t>22.10.2023 13:20:48</t>
  </si>
  <si>
    <t>22.10.2023 13:20:49</t>
  </si>
  <si>
    <t>22.10.2023 13:20:51</t>
  </si>
  <si>
    <t>22.10.2023 13:20:52</t>
  </si>
  <si>
    <t>22.10.2023 13:20:54</t>
  </si>
  <si>
    <t>22.10.2023 13:21:36</t>
  </si>
  <si>
    <t>22.10.2023 13:21:39</t>
  </si>
  <si>
    <t>22.10.2023 13:21:40</t>
  </si>
  <si>
    <t>22.10.2023 13:21:42</t>
  </si>
  <si>
    <t>22.10.2023 13:21:43</t>
  </si>
  <si>
    <t>22.10.2023 13:21:45</t>
  </si>
  <si>
    <t>22.10.2023 13:21:46</t>
  </si>
  <si>
    <t>22.10.2023 13:22:06</t>
  </si>
  <si>
    <t>22.10.2023 13:22:07</t>
  </si>
  <si>
    <t>22.10.2023 13:22:09</t>
  </si>
  <si>
    <t>22.10.2023 13:22:10</t>
  </si>
  <si>
    <t>22.10.2023 13:22:12</t>
  </si>
  <si>
    <t>22.10.2023 13:22:39</t>
  </si>
  <si>
    <t>22.10.2023 13:22:40</t>
  </si>
  <si>
    <t>22.10.2023 13:22:42</t>
  </si>
  <si>
    <t>22.10.2023 13:22:43</t>
  </si>
  <si>
    <t>22.10.2023 13:22:45</t>
  </si>
  <si>
    <t>22.10.2023 13:22:46</t>
  </si>
  <si>
    <t>22.10.2023 13:24:03</t>
  </si>
  <si>
    <t>22.10.2023 13:24:06</t>
  </si>
  <si>
    <t>22.10.2023 13:24:07</t>
  </si>
  <si>
    <t>22.10.2023 13:24:09</t>
  </si>
  <si>
    <t>22.10.2023 13:24:10</t>
  </si>
  <si>
    <t>22.10.2023 13:24:12</t>
  </si>
  <si>
    <t>22.10.2023 13:24:13</t>
  </si>
  <si>
    <t>22.10.2023 13:25:30</t>
  </si>
  <si>
    <t>22.10.2023 13:25:31</t>
  </si>
  <si>
    <t>22.10.2023 13:25:33</t>
  </si>
  <si>
    <t>22.10.2023 13:25:34</t>
  </si>
  <si>
    <t>22.10.2023 13:25:46</t>
  </si>
  <si>
    <t>22.10.2023 13:25:48</t>
  </si>
  <si>
    <t>22.10.2023 13:25:49</t>
  </si>
  <si>
    <t>22.10.2023 13:25:51</t>
  </si>
  <si>
    <t>22.10.2023 13:26:28</t>
  </si>
  <si>
    <t>22.10.2023 13:26:33</t>
  </si>
  <si>
    <t>22.10.2023 13:26:34</t>
  </si>
  <si>
    <t>22.10.2023 13:26:36</t>
  </si>
  <si>
    <t>22.10.2023 13:26:37</t>
  </si>
  <si>
    <t>22.10.2023 13:26:40</t>
  </si>
  <si>
    <t>22.10.2023 13:26:42</t>
  </si>
  <si>
    <t>22.10.2023 13:26:43</t>
  </si>
  <si>
    <t>22.10.2023 13:26:45</t>
  </si>
  <si>
    <t>22.10.2023 13:26:46</t>
  </si>
  <si>
    <t>22.10.2023 13:26:48</t>
  </si>
  <si>
    <t>22.10.2023 13:27:03</t>
  </si>
  <si>
    <t>22.10.2023 13:27:04</t>
  </si>
  <si>
    <t>22.10.2023 13:27:06</t>
  </si>
  <si>
    <t>22.10.2023 13:27:15</t>
  </si>
  <si>
    <t>22.10.2023 13:27:16</t>
  </si>
  <si>
    <t>22.10.2023 13:27:18</t>
  </si>
  <si>
    <t>22.10.2023 13:27:19</t>
  </si>
  <si>
    <t>22.10.2023 13:27:21</t>
  </si>
  <si>
    <t>22.10.2023 13:27:22</t>
  </si>
  <si>
    <t>22.10.2023 13:28:52</t>
  </si>
  <si>
    <t>22.10.2023 13:28:54</t>
  </si>
  <si>
    <t>22.10.2023 13:28:55</t>
  </si>
  <si>
    <t>22.10.2023 13:28:58</t>
  </si>
  <si>
    <t>22.10.2023 13:29:00</t>
  </si>
  <si>
    <t>22.10.2023 13:29:01</t>
  </si>
  <si>
    <t>22.10.2023 13:32:16</t>
  </si>
  <si>
    <t>22.10.2023 13:32:18</t>
  </si>
  <si>
    <t>22.10.2023 13:32:19</t>
  </si>
  <si>
    <t>22.10.2023 13:32:21</t>
  </si>
  <si>
    <t>22.10.2023 13:32:24</t>
  </si>
  <si>
    <t>22.10.2023 13:32:45</t>
  </si>
  <si>
    <t>22.10.2023 13:32:46</t>
  </si>
  <si>
    <t>22.10.2023 13:32:48</t>
  </si>
  <si>
    <t>22.10.2023 13:32:49</t>
  </si>
  <si>
    <t>22.10.2023 13:32:51</t>
  </si>
  <si>
    <t>22.10.2023 13:33:54</t>
  </si>
  <si>
    <t>22.10.2023 13:33:55</t>
  </si>
  <si>
    <t>22.10.2023 13:33:57</t>
  </si>
  <si>
    <t>22.10.2023 13:35:58</t>
  </si>
  <si>
    <t>22.10.2023 13:36:00</t>
  </si>
  <si>
    <t>22.10.2023 13:36:01</t>
  </si>
  <si>
    <t>22.10.2023 13:36:03</t>
  </si>
  <si>
    <t>22.10.2023 13:36:04</t>
  </si>
  <si>
    <t>22.10.2023 13:36:06</t>
  </si>
  <si>
    <t>22.10.2023 13:36:07</t>
  </si>
  <si>
    <t>22.10.2023 13:36:13</t>
  </si>
  <si>
    <t>22.10.2023 13:36:25</t>
  </si>
  <si>
    <t>22.10.2023 13:36:26</t>
  </si>
  <si>
    <t>22.10.2023 13:36:28</t>
  </si>
  <si>
    <t>22.10.2023 13:36:29</t>
  </si>
  <si>
    <t>22.10.2023 13:36:31</t>
  </si>
  <si>
    <t>22.10.2023 13:37:44</t>
  </si>
  <si>
    <t>22.10.2023 13:37:46</t>
  </si>
  <si>
    <t>22.10.2023 13:37:47</t>
  </si>
  <si>
    <t>22.10.2023 13:37:49</t>
  </si>
  <si>
    <t>22.10.2023 13:37:50</t>
  </si>
  <si>
    <t>22.10.2023 13:38:11</t>
  </si>
  <si>
    <t>22.10.2023 13:38:13</t>
  </si>
  <si>
    <t>22.10.2023 13:38:14</t>
  </si>
  <si>
    <t>22.10.2023 13:38:16</t>
  </si>
  <si>
    <t>22.10.2023 13:38:17</t>
  </si>
  <si>
    <t>22.10.2023 13:38:19</t>
  </si>
  <si>
    <t>22.10.2023 13:38:20</t>
  </si>
  <si>
    <t>22.10.2023 13:38:23</t>
  </si>
  <si>
    <t>22.10.2023 13:38:25</t>
  </si>
  <si>
    <t>22.10.2023 13:38:28</t>
  </si>
  <si>
    <t>22.10.2023 13:38:29</t>
  </si>
  <si>
    <t>22.10.2023 13:38:31</t>
  </si>
  <si>
    <t>22.10.2023 13:39:25</t>
  </si>
  <si>
    <t>22.10.2023 13:39:26</t>
  </si>
  <si>
    <t>22.10.2023 13:39:28</t>
  </si>
  <si>
    <t>22.10.2023 13:39:29</t>
  </si>
  <si>
    <t>22.10.2023 13:39:31</t>
  </si>
  <si>
    <t>22.10.2023 13:39:32</t>
  </si>
  <si>
    <t>22.10.2023 13:39:34</t>
  </si>
  <si>
    <t>22.10.2023 13:39:35</t>
  </si>
  <si>
    <t>22.10.2023 13:39:37</t>
  </si>
  <si>
    <t>22.10.2023 13:39:38</t>
  </si>
  <si>
    <t>22.10.2023 13:39:40</t>
  </si>
  <si>
    <t>22.10.2023 13:41:19</t>
  </si>
  <si>
    <t>22.10.2023 13:41:20</t>
  </si>
  <si>
    <t>22.10.2023 13:41:22</t>
  </si>
  <si>
    <t>22.10.2023 13:41:23</t>
  </si>
  <si>
    <t>22.10.2023 13:44:38</t>
  </si>
  <si>
    <t>22.10.2023 13:44:40</t>
  </si>
  <si>
    <t>22.10.2023 13:44:41</t>
  </si>
  <si>
    <t>22.10.2023 13:44:43</t>
  </si>
  <si>
    <t>22.10.2023 13:44:44</t>
  </si>
  <si>
    <t>22.10.2023 13:44:46</t>
  </si>
  <si>
    <t>22.10.2023 13:45:50</t>
  </si>
  <si>
    <t>22.10.2023 13:45:52</t>
  </si>
  <si>
    <t>22.10.2023 13:45:53</t>
  </si>
  <si>
    <t>22.10.2023 13:45:55</t>
  </si>
  <si>
    <t>22.10.2023 13:46:35</t>
  </si>
  <si>
    <t>22.10.2023 13:46:37</t>
  </si>
  <si>
    <t>22.10.2023 13:46:38</t>
  </si>
  <si>
    <t>22.10.2023 13:46:40</t>
  </si>
  <si>
    <t>22.10.2023 13:46:41</t>
  </si>
  <si>
    <t>22.10.2023 13:47:34</t>
  </si>
  <si>
    <t>22.10.2023 13:47:35</t>
  </si>
  <si>
    <t>22.10.2023 13:47:37</t>
  </si>
  <si>
    <t>22.10.2023 13:47:38</t>
  </si>
  <si>
    <t>22.10.2023 13:47:40</t>
  </si>
  <si>
    <t>22.10.2023 13:47:41</t>
  </si>
  <si>
    <t>22.10.2023 13:47:43</t>
  </si>
  <si>
    <t>22.10.2023 13:48:55</t>
  </si>
  <si>
    <t>22.10.2023 13:48:56</t>
  </si>
  <si>
    <t>22.10.2023 13:48:58</t>
  </si>
  <si>
    <t>22.10.2023 13:48:59</t>
  </si>
  <si>
    <t>22.10.2023 13:49:01</t>
  </si>
  <si>
    <t>22.10.2023 13:49:32</t>
  </si>
  <si>
    <t>22.10.2023 13:49:34</t>
  </si>
  <si>
    <t>22.10.2023 13:49:35</t>
  </si>
  <si>
    <t>22.10.2023 13:50:04</t>
  </si>
  <si>
    <t>22.10.2023 13:50:10</t>
  </si>
  <si>
    <t>22.10.2023 13:50:11</t>
  </si>
  <si>
    <t>22.10.2023 13:50:14</t>
  </si>
  <si>
    <t>22.10.2023 13:50:16</t>
  </si>
  <si>
    <t>22.10.2023 13:50:17</t>
  </si>
  <si>
    <t>22.10.2023 13:50:20</t>
  </si>
  <si>
    <t>22.10.2023 13:50:22</t>
  </si>
  <si>
    <t>22.10.2023 13:50:23</t>
  </si>
  <si>
    <t>22.10.2023 13:50:28</t>
  </si>
  <si>
    <t>22.10.2023 13:50:31</t>
  </si>
  <si>
    <t>22.10.2023 13:50:32</t>
  </si>
  <si>
    <t>22.10.2023 13:50:34</t>
  </si>
  <si>
    <t>22.10.2023 13:50:43</t>
  </si>
  <si>
    <t>22.10.2023 13:50:44</t>
  </si>
  <si>
    <t>22.10.2023 13:50:46</t>
  </si>
  <si>
    <t>22.10.2023 13:50:47</t>
  </si>
  <si>
    <t>22.10.2023 13:50:58</t>
  </si>
  <si>
    <t>22.10.2023 13:50:59</t>
  </si>
  <si>
    <t>22.10.2023 13:51:01</t>
  </si>
  <si>
    <t>22.10.2023 13:51:02</t>
  </si>
  <si>
    <t>22.10.2023 13:52:16</t>
  </si>
  <si>
    <t>22.10.2023 13:52:17</t>
  </si>
  <si>
    <t>22.10.2023 13:52:19</t>
  </si>
  <si>
    <t>22.10.2023 13:52:20</t>
  </si>
  <si>
    <t>22.10.2023 13:52:22</t>
  </si>
  <si>
    <t>22.10.2023 13:53:46</t>
  </si>
  <si>
    <t>22.10.2023 13:53:47</t>
  </si>
  <si>
    <t>22.10.2023 13:53:48</t>
  </si>
  <si>
    <t>22.10.2023 13:53:50</t>
  </si>
  <si>
    <t>22.10.2023 13:53:53</t>
  </si>
  <si>
    <t>22.10.2023 13:54:21</t>
  </si>
  <si>
    <t>22.10.2023 13:54:23</t>
  </si>
  <si>
    <t>22.10.2023 13:54:24</t>
  </si>
  <si>
    <t>22.10.2023 13:54:30</t>
  </si>
  <si>
    <t>22.10.2023 13:54:31</t>
  </si>
  <si>
    <t>22.10.2023 13:54:45</t>
  </si>
  <si>
    <t>22.10.2023 13:54:46</t>
  </si>
  <si>
    <t>22.10.2023 13:54:48</t>
  </si>
  <si>
    <t>22.10.2023 13:54:49</t>
  </si>
  <si>
    <t>22.10.2023 13:54:52</t>
  </si>
  <si>
    <t>22.10.2023 13:54:54</t>
  </si>
  <si>
    <t>22.10.2023 13:54:55</t>
  </si>
  <si>
    <t>22.10.2023 13:55:10</t>
  </si>
  <si>
    <t>22.10.2023 13:55:12</t>
  </si>
  <si>
    <t>22.10.2023 13:55:15</t>
  </si>
  <si>
    <t>22.10.2023 13:55:18</t>
  </si>
  <si>
    <t>22.10.2023 13:55:19</t>
  </si>
  <si>
    <t>22.10.2023 13:55:21</t>
  </si>
  <si>
    <t>22.10.2023 13:55:22</t>
  </si>
  <si>
    <t>22.10.2023 13:55:24</t>
  </si>
  <si>
    <t>22.10.2023 13:55:25</t>
  </si>
  <si>
    <t>22.10.2023 13:55:33</t>
  </si>
  <si>
    <t>22.10.2023 13:55:34</t>
  </si>
  <si>
    <t>22.10.2023 13:55:39</t>
  </si>
  <si>
    <t>22.10.2023 13:55:40</t>
  </si>
  <si>
    <t>22.10.2023 13:55:42</t>
  </si>
  <si>
    <t>22.10.2023 13:55:43</t>
  </si>
  <si>
    <t>22.10.2023 13:55:45</t>
  </si>
  <si>
    <t>22.10.2023 13:55:46</t>
  </si>
  <si>
    <t>22.10.2023 13:57:54</t>
  </si>
  <si>
    <t>22.10.2023 13:57:55</t>
  </si>
  <si>
    <t>22.10.2023 13:57:57</t>
  </si>
  <si>
    <t>22.10.2023 13:57:58</t>
  </si>
  <si>
    <t>22.10.2023 13:58:00</t>
  </si>
  <si>
    <t>22.10.2023 13:58:01</t>
  </si>
  <si>
    <t>22.10.2023 13:58:03</t>
  </si>
  <si>
    <t>22.10.2023 13:58:04</t>
  </si>
  <si>
    <t>22.10.2023 13:58:06</t>
  </si>
  <si>
    <t>22.10.2023 13:58:13</t>
  </si>
  <si>
    <t>22.10.2023 13:58:15</t>
  </si>
  <si>
    <t>22.10.2023 13:58:16</t>
  </si>
  <si>
    <t>22.10.2023 13:58:18</t>
  </si>
  <si>
    <t>22.10.2023 13:58:19</t>
  </si>
  <si>
    <t>22.10.2023 13:58:21</t>
  </si>
  <si>
    <t>22.10.2023 13:58:22</t>
  </si>
  <si>
    <t>22.10.2023 13:58:24</t>
  </si>
  <si>
    <t>22.10.2023 13:58:25</t>
  </si>
  <si>
    <t>22.10.2023 13:58:27</t>
  </si>
  <si>
    <t>22.10.2023 13:58:28</t>
  </si>
  <si>
    <t>22.10.2023 13:58:30</t>
  </si>
  <si>
    <t>22.10.2023 13:58:43</t>
  </si>
  <si>
    <t>22.10.2023 13:58:45</t>
  </si>
  <si>
    <t>22.10.2023 13:58:46</t>
  </si>
  <si>
    <t>22.10.2023 13:59:39</t>
  </si>
  <si>
    <t>22.10.2023 13:59:40</t>
  </si>
  <si>
    <t>22.10.2023 13:59:42</t>
  </si>
  <si>
    <t>22.10.2023 13:59:43</t>
  </si>
  <si>
    <t>22.10.2023 13:59:45</t>
  </si>
  <si>
    <t>22.10.2023 14:00:04</t>
  </si>
  <si>
    <t>22.10.2023 14:00:06</t>
  </si>
  <si>
    <t>22.10.2023 14:00:07</t>
  </si>
  <si>
    <t>22.10.2023 14:00:09</t>
  </si>
  <si>
    <t>22.10.2023 14:00:10</t>
  </si>
  <si>
    <t>22.10.2023 14:00:39</t>
  </si>
  <si>
    <t>22.10.2023 14:00:40</t>
  </si>
  <si>
    <t>22.10.2023 14:00:42</t>
  </si>
  <si>
    <t>22.10.2023 14:00:43</t>
  </si>
  <si>
    <t>22.10.2023 14:00:45</t>
  </si>
  <si>
    <t>22.10.2023 14:00:52</t>
  </si>
  <si>
    <t>22.10.2023 14:00:54</t>
  </si>
  <si>
    <t>22.10.2023 14:00:55</t>
  </si>
  <si>
    <t>22.10.2023 14:00:57</t>
  </si>
  <si>
    <t>22.10.2023 14:00:58</t>
  </si>
  <si>
    <t>22.10.2023 14:01:18</t>
  </si>
  <si>
    <t>22.10.2023 14:01:19</t>
  </si>
  <si>
    <t>22.10.2023 14:01:21</t>
  </si>
  <si>
    <t>22.10.2023 14:01:22</t>
  </si>
  <si>
    <t>22.10.2023 14:03:21</t>
  </si>
  <si>
    <t>22.10.2023 14:03:22</t>
  </si>
  <si>
    <t>22.10.2023 14:03:24</t>
  </si>
  <si>
    <t>22.10.2023 14:03:25</t>
  </si>
  <si>
    <t>22.10.2023 14:03:39</t>
  </si>
  <si>
    <t>22.10.2023 14:03:40</t>
  </si>
  <si>
    <t>22.10.2023 14:03:42</t>
  </si>
  <si>
    <t>22.10.2023 14:03:43</t>
  </si>
  <si>
    <t>22.10.2023 14:03:45</t>
  </si>
  <si>
    <t>22.10.2023 14:05:09</t>
  </si>
  <si>
    <t>22.10.2023 14:05:10</t>
  </si>
  <si>
    <t>22.10.2023 14:05:11</t>
  </si>
  <si>
    <t>22.10.2023 14:05:13</t>
  </si>
  <si>
    <t>22.10.2023 14:05:14</t>
  </si>
  <si>
    <t>22.10.2023 14:05:15</t>
  </si>
  <si>
    <t>22.10.2023 14:06:04</t>
  </si>
  <si>
    <t>22.10.2023 14:06:06</t>
  </si>
  <si>
    <t>22.10.2023 14:06:07</t>
  </si>
  <si>
    <t>22.10.2023 14:06:09</t>
  </si>
  <si>
    <t>22.10.2023 14:06:10</t>
  </si>
  <si>
    <t>22.10.2023 14:06:40</t>
  </si>
  <si>
    <t>22.10.2023 14:06:42</t>
  </si>
  <si>
    <t>22.10.2023 14:06:43</t>
  </si>
  <si>
    <t>22.10.2023 14:06:45</t>
  </si>
  <si>
    <t>22.10.2023 14:07:43</t>
  </si>
  <si>
    <t>22.10.2023 14:07:45</t>
  </si>
  <si>
    <t>22.10.2023 14:07:46</t>
  </si>
  <si>
    <t>22.10.2023 14:07:48</t>
  </si>
  <si>
    <t>22.10.2023 14:08:04</t>
  </si>
  <si>
    <t>22.10.2023 14:08:07</t>
  </si>
  <si>
    <t>22.10.2023 14:08:52</t>
  </si>
  <si>
    <t>22.10.2023 14:08:54</t>
  </si>
  <si>
    <t>22.10.2023 14:08:55</t>
  </si>
  <si>
    <t>22.10.2023 14:08:57</t>
  </si>
  <si>
    <t>22.10.2023 14:09:27</t>
  </si>
  <si>
    <t>22.10.2023 14:09:28</t>
  </si>
  <si>
    <t>22.10.2023 14:09:30</t>
  </si>
  <si>
    <t>22.10.2023 14:09:31</t>
  </si>
  <si>
    <t>22.10.2023 14:09:33</t>
  </si>
  <si>
    <t>22.10.2023 14:09:34</t>
  </si>
  <si>
    <t>22.10.2023 14:09:36</t>
  </si>
  <si>
    <t>22.10.2023 14:10:01</t>
  </si>
  <si>
    <t>22.10.2023 14:10:03</t>
  </si>
  <si>
    <t>22.10.2023 14:10:04</t>
  </si>
  <si>
    <t>22.10.2023 14:10:06</t>
  </si>
  <si>
    <t>22.10.2023 14:10:07</t>
  </si>
  <si>
    <t>22.10.2023 14:10:09</t>
  </si>
  <si>
    <t>22.10.2023 14:10:10</t>
  </si>
  <si>
    <t>22.10.2023 14:11:39</t>
  </si>
  <si>
    <t>22.10.2023 14:11:40</t>
  </si>
  <si>
    <t>22.10.2023 14:11:42</t>
  </si>
  <si>
    <t>22.10.2023 14:11:43</t>
  </si>
  <si>
    <t>22.10.2023 14:11:45</t>
  </si>
  <si>
    <t>22.10.2023 14:13:46</t>
  </si>
  <si>
    <t>22.10.2023 14:13:48</t>
  </si>
  <si>
    <t>22.10.2023 14:13:49</t>
  </si>
  <si>
    <t>22.10.2023 14:13:51</t>
  </si>
  <si>
    <t>22.10.2023 14:13:52</t>
  </si>
  <si>
    <t>22.10.2023 14:13:54</t>
  </si>
  <si>
    <t>22.10.2023 14:15:37</t>
  </si>
  <si>
    <t>22.10.2023 14:15:39</t>
  </si>
  <si>
    <t>22.10.2023 14:15:40</t>
  </si>
  <si>
    <t>22.10.2023 14:15:42</t>
  </si>
  <si>
    <t>22.10.2023 14:15:43</t>
  </si>
  <si>
    <t>22.10.2023 14:16:16</t>
  </si>
  <si>
    <t>22.10.2023 14:16:18</t>
  </si>
  <si>
    <t>22.10.2023 14:16:19</t>
  </si>
  <si>
    <t>22.10.2023 14:16:33</t>
  </si>
  <si>
    <t>22.10.2023 14:16:34</t>
  </si>
  <si>
    <t>22.10.2023 14:16:55</t>
  </si>
  <si>
    <t>22.10.2023 14:16:57</t>
  </si>
  <si>
    <t>22.10.2023 14:17:00</t>
  </si>
  <si>
    <t>22.10.2023 14:17:01</t>
  </si>
  <si>
    <t>22.10.2023 14:17:03</t>
  </si>
  <si>
    <t>22.10.2023 14:17:04</t>
  </si>
  <si>
    <t>22.10.2023 14:17:06</t>
  </si>
  <si>
    <t>22.10.2023 14:17:07</t>
  </si>
  <si>
    <t>22.10.2023 14:17:13</t>
  </si>
  <si>
    <t>22.10.2023 14:17:15</t>
  </si>
  <si>
    <t>22.10.2023 14:17:16</t>
  </si>
  <si>
    <t>22.10.2023 14:17:18</t>
  </si>
  <si>
    <t>22.10.2023 14:17:46</t>
  </si>
  <si>
    <t>22.10.2023 14:17:48</t>
  </si>
  <si>
    <t>22.10.2023 14:18:57</t>
  </si>
  <si>
    <t>22.10.2023 14:18:58</t>
  </si>
  <si>
    <t>22.10.2023 14:19:00</t>
  </si>
  <si>
    <t>22.10.2023 14:19:01</t>
  </si>
  <si>
    <t>22.10.2023 14:19:03</t>
  </si>
  <si>
    <t>22.10.2023 14:19:07</t>
  </si>
  <si>
    <t>22.10.2023 14:19:09</t>
  </si>
  <si>
    <t>22.10.2023 14:19:10</t>
  </si>
  <si>
    <t>22.10.2023 14:19:12</t>
  </si>
  <si>
    <t>22.10.2023 14:19:13</t>
  </si>
  <si>
    <t>22.10.2023 14:20:22</t>
  </si>
  <si>
    <t>22.10.2023 14:20:24</t>
  </si>
  <si>
    <t>22.10.2023 14:20:25</t>
  </si>
  <si>
    <t>22.10.2023 14:20:27</t>
  </si>
  <si>
    <t>22.10.2023 14:20:28</t>
  </si>
  <si>
    <t>22.10.2023 14:20:39</t>
  </si>
  <si>
    <t>22.10.2023 14:20:40</t>
  </si>
  <si>
    <t>22.10.2023 14:20:42</t>
  </si>
  <si>
    <t>22.10.2023 14:20:43</t>
  </si>
  <si>
    <t>22.10.2023 14:20:45</t>
  </si>
  <si>
    <t>22.10.2023 14:20:46</t>
  </si>
  <si>
    <t>22.10.2023 14:20:48</t>
  </si>
  <si>
    <t>22.10.2023 14:20:49</t>
  </si>
  <si>
    <t>22.10.2023 14:20:51</t>
  </si>
  <si>
    <t>22.10.2023 14:22:31</t>
  </si>
  <si>
    <t>22.10.2023 14:22:33</t>
  </si>
  <si>
    <t>22.10.2023 14:22:34</t>
  </si>
  <si>
    <t>22.10.2023 14:22:36</t>
  </si>
  <si>
    <t>22.10.2023 14:22:37</t>
  </si>
  <si>
    <t>22.10.2023 14:23:09</t>
  </si>
  <si>
    <t>22.10.2023 14:23:10</t>
  </si>
  <si>
    <t>22.10.2023 14:23:12</t>
  </si>
  <si>
    <t>22.10.2023 14:23:13</t>
  </si>
  <si>
    <t>22.10.2023 14:23:15</t>
  </si>
  <si>
    <t>22.10.2023 14:24:33</t>
  </si>
  <si>
    <t>22.10.2023 14:25:21</t>
  </si>
  <si>
    <t>22.10.2023 14:25:22</t>
  </si>
  <si>
    <t>22.10.2023 14:25:24</t>
  </si>
  <si>
    <t>22.10.2023 14:25:25</t>
  </si>
  <si>
    <t>22.10.2023 14:25:41</t>
  </si>
  <si>
    <t>22.10.2023 14:25:43</t>
  </si>
  <si>
    <t>22.10.2023 14:25:44</t>
  </si>
  <si>
    <t>22.10.2023 14:25:46</t>
  </si>
  <si>
    <t>22.10.2023 14:25:47</t>
  </si>
  <si>
    <t>22.10.2023 14:25:49</t>
  </si>
  <si>
    <t>22.10.2023 14:25:50</t>
  </si>
  <si>
    <t>22.10.2023 14:26:07</t>
  </si>
  <si>
    <t>22.10.2023 14:26:08</t>
  </si>
  <si>
    <t>22.10.2023 14:26:10</t>
  </si>
  <si>
    <t>22.10.2023 14:26:11</t>
  </si>
  <si>
    <t>22.10.2023 14:26:26</t>
  </si>
  <si>
    <t>22.10.2023 14:26:28</t>
  </si>
  <si>
    <t>22.10.2023 14:26:29</t>
  </si>
  <si>
    <t>22.10.2023 14:26:31</t>
  </si>
  <si>
    <t>22.10.2023 14:26:32</t>
  </si>
  <si>
    <t>22.10.2023 14:26:34</t>
  </si>
  <si>
    <t>22.10.2023 14:28:52</t>
  </si>
  <si>
    <t>22.10.2023 14:28:53</t>
  </si>
  <si>
    <t>22.10.2023 14:28:55</t>
  </si>
  <si>
    <t>22.10.2023 14:28:56</t>
  </si>
  <si>
    <t>22.10.2023 14:28:58</t>
  </si>
  <si>
    <t>22.10.2023 14:29:32</t>
  </si>
  <si>
    <t>22.10.2023 14:29:34</t>
  </si>
  <si>
    <t>22.10.2023 14:29:35</t>
  </si>
  <si>
    <t>22.10.2023 14:29:36</t>
  </si>
  <si>
    <t>22.10.2023 14:29:38</t>
  </si>
  <si>
    <t>22.10.2023 14:29:39</t>
  </si>
  <si>
    <t>22.10.2023 14:29:41</t>
  </si>
  <si>
    <t>22.10.2023 14:29:56</t>
  </si>
  <si>
    <t>22.10.2023 14:29:57</t>
  </si>
  <si>
    <t>22.10.2023 14:29:59</t>
  </si>
  <si>
    <t>22.10.2023 14:30:00</t>
  </si>
  <si>
    <t>22.10.2023 14:30:02</t>
  </si>
  <si>
    <t>22.10.2023 14:30:18</t>
  </si>
  <si>
    <t>22.10.2023 14:30:20</t>
  </si>
  <si>
    <t>22.10.2023 14:30:21</t>
  </si>
  <si>
    <t>22.10.2023 14:30:23</t>
  </si>
  <si>
    <t>22.10.2023 14:30:24</t>
  </si>
  <si>
    <t>22.10.2023 14:30:50</t>
  </si>
  <si>
    <t>22.10.2023 14:30:51</t>
  </si>
  <si>
    <t>22.10.2023 14:30:52</t>
  </si>
  <si>
    <t>22.10.2023 14:30:54</t>
  </si>
  <si>
    <t>22.10.2023 14:31:11</t>
  </si>
  <si>
    <t>22.10.2023 14:31:13</t>
  </si>
  <si>
    <t>22.10.2023 14:31:14</t>
  </si>
  <si>
    <t>22.10.2023 14:31:16</t>
  </si>
  <si>
    <t>22.10.2023 14:31:17</t>
  </si>
  <si>
    <t>22.10.2023 14:34:26</t>
  </si>
  <si>
    <t>22.10.2023 14:34:46</t>
  </si>
  <si>
    <t>22.10.2023 14:34:47</t>
  </si>
  <si>
    <t>22.10.2023 14:34:49</t>
  </si>
  <si>
    <t>22.10.2023 14:36:08</t>
  </si>
  <si>
    <t>22.10.2023 14:36:10</t>
  </si>
  <si>
    <t>22.10.2023 14:36:11</t>
  </si>
  <si>
    <t>22.10.2023 14:36:13</t>
  </si>
  <si>
    <t>22.10.2023 14:36:38</t>
  </si>
  <si>
    <t>22.10.2023 14:36:40</t>
  </si>
  <si>
    <t>22.10.2023 14:37:29</t>
  </si>
  <si>
    <t>22.10.2023 14:37:35</t>
  </si>
  <si>
    <t>22.10.2023 14:37:38</t>
  </si>
  <si>
    <t>22.10.2023 14:37:41</t>
  </si>
  <si>
    <t>22.10.2023 14:37:43</t>
  </si>
  <si>
    <t>22.10.2023 14:37:44</t>
  </si>
  <si>
    <t>22.10.2023 14:39:38</t>
  </si>
  <si>
    <t>22.10.2023 14:39:40</t>
  </si>
  <si>
    <t>22.10.2023 14:39:41</t>
  </si>
  <si>
    <t>22.10.2023 14:39:43</t>
  </si>
  <si>
    <t>22.10.2023 14:39:44</t>
  </si>
  <si>
    <t>22.10.2023 14:39:46</t>
  </si>
  <si>
    <t>22.10.2023 14:44:49</t>
  </si>
  <si>
    <t>22.10.2023 14:44:50</t>
  </si>
  <si>
    <t>22.10.2023 14:44:52</t>
  </si>
  <si>
    <t>22.10.2023 14:44:53</t>
  </si>
  <si>
    <t>22.10.2023 14:44:55</t>
  </si>
  <si>
    <t>22.10.2023 14:45:38</t>
  </si>
  <si>
    <t>22.10.2023 14:46:11</t>
  </si>
  <si>
    <t>22.10.2023 14:46:23</t>
  </si>
  <si>
    <t>22.10.2023 14:46:25</t>
  </si>
  <si>
    <t>22.10.2023 14:46:26</t>
  </si>
  <si>
    <t>22.10.2023 14:46:28</t>
  </si>
  <si>
    <t>22.10.2023 14:46:29</t>
  </si>
  <si>
    <t>22.10.2023 14:46:31</t>
  </si>
  <si>
    <t>22.10.2023 14:46:32</t>
  </si>
  <si>
    <t>22.10.2023 14:46:34</t>
  </si>
  <si>
    <t>22.10.2023 14:46:35</t>
  </si>
  <si>
    <t>22.10.2023 14:46:37</t>
  </si>
  <si>
    <t>22.10.2023 14:46:38</t>
  </si>
  <si>
    <t>22.10.2023 14:46:40</t>
  </si>
  <si>
    <t>22.10.2023 14:46:41</t>
  </si>
  <si>
    <t>22.10.2023 14:46:43</t>
  </si>
  <si>
    <t>22.10.2023 14:46:44</t>
  </si>
  <si>
    <t>22.10.2023 14:46:46</t>
  </si>
  <si>
    <t>22.10.2023 14:46:53</t>
  </si>
  <si>
    <t>22.10.2023 14:46:55</t>
  </si>
  <si>
    <t>22.10.2023 14:46:56</t>
  </si>
  <si>
    <t>22.10.2023 14:47:49</t>
  </si>
  <si>
    <t>22.10.2023 14:47:50</t>
  </si>
  <si>
    <t>22.10.2023 14:47:52</t>
  </si>
  <si>
    <t>22.10.2023 14:47:53</t>
  </si>
  <si>
    <t>22.10.2023 14:47:54</t>
  </si>
  <si>
    <t>22.10.2023 14:47:55</t>
  </si>
  <si>
    <t>22.10.2023 14:47:57</t>
  </si>
  <si>
    <t>22.10.2023 14:47:58</t>
  </si>
  <si>
    <t>22.10.2023 14:47:59</t>
  </si>
  <si>
    <t>22.10.2023 14:48:00</t>
  </si>
  <si>
    <t>22.10.2023 14:48:02</t>
  </si>
  <si>
    <t>22.10.2023 14:48:03</t>
  </si>
  <si>
    <t>22.10.2023 14:48:04</t>
  </si>
  <si>
    <t>22.10.2023 14:48:05</t>
  </si>
  <si>
    <t>22.10.2023 14:48:07</t>
  </si>
  <si>
    <t>22.10.2023 14:48:08</t>
  </si>
  <si>
    <t>22.10.2023 14:48:09</t>
  </si>
  <si>
    <t>22.10.2023 14:48:10</t>
  </si>
  <si>
    <t>22.10.2023 14:48:12</t>
  </si>
  <si>
    <t>22.10.2023 14:48:13</t>
  </si>
  <si>
    <t>22.10.2023 14:48:43</t>
  </si>
  <si>
    <t>22.10.2023 14:48:44</t>
  </si>
  <si>
    <t>22.10.2023 14:48:46</t>
  </si>
  <si>
    <t>22.10.2023 14:48:47</t>
  </si>
  <si>
    <t>22.10.2023 14:49:23</t>
  </si>
  <si>
    <t>22.10.2023 14:49:25</t>
  </si>
  <si>
    <t>22.10.2023 14:49:26</t>
  </si>
  <si>
    <t>22.10.2023 14:49:27</t>
  </si>
  <si>
    <t>22.10.2023 14:49:33</t>
  </si>
  <si>
    <t>22.10.2023 14:49:34</t>
  </si>
  <si>
    <t>22.10.2023 14:49:36</t>
  </si>
  <si>
    <t>22.10.2023 14:49:37</t>
  </si>
  <si>
    <t>22.10.2023 14:49:39</t>
  </si>
  <si>
    <t>22.10.2023 14:49:40</t>
  </si>
  <si>
    <t>22.10.2023 14:49:43</t>
  </si>
  <si>
    <t>22.10.2023 14:50:04</t>
  </si>
  <si>
    <t>22.10.2023 14:50:06</t>
  </si>
  <si>
    <t>22.10.2023 14:50:07</t>
  </si>
  <si>
    <t>22.10.2023 14:50:09</t>
  </si>
  <si>
    <t>22.10.2023 14:50:10</t>
  </si>
  <si>
    <t>22.10.2023 14:50:12</t>
  </si>
  <si>
    <t>22.10.2023 14:50:42</t>
  </si>
  <si>
    <t>22.10.2023 14:50:43</t>
  </si>
  <si>
    <t>22.10.2023 14:51:10</t>
  </si>
  <si>
    <t>22.10.2023 14:51:12</t>
  </si>
  <si>
    <t>22.10.2023 14:51:13</t>
  </si>
  <si>
    <t>22.10.2023 14:51:15</t>
  </si>
  <si>
    <t>22.10.2023 14:51:16</t>
  </si>
  <si>
    <t>22.10.2023 14:51:30</t>
  </si>
  <si>
    <t>22.10.2023 14:51:31</t>
  </si>
  <si>
    <t>22.10.2023 14:51:33</t>
  </si>
  <si>
    <t>22.10.2023 14:51:34</t>
  </si>
  <si>
    <t>22.10.2023 14:51:36</t>
  </si>
  <si>
    <t>22.10.2023 14:51:37</t>
  </si>
  <si>
    <t>22.10.2023 14:51:42</t>
  </si>
  <si>
    <t>22.10.2023 14:51:43</t>
  </si>
  <si>
    <t>22.10.2023 14:53:15</t>
  </si>
  <si>
    <t>22.10.2023 14:53:16</t>
  </si>
  <si>
    <t>22.10.2023 14:53:18</t>
  </si>
  <si>
    <t>22.10.2023 14:53:19</t>
  </si>
  <si>
    <t>22.10.2023 14:53:21</t>
  </si>
  <si>
    <t>22.10.2023 14:53:22</t>
  </si>
  <si>
    <t>22.10.2023 14:53:30</t>
  </si>
  <si>
    <t>22.10.2023 14:53:31</t>
  </si>
  <si>
    <t>22.10.2023 14:53:33</t>
  </si>
  <si>
    <t>22.10.2023 14:53:34</t>
  </si>
  <si>
    <t>22.10.2023 14:53:36</t>
  </si>
  <si>
    <t>22.10.2023 14:53:37</t>
  </si>
  <si>
    <t>22.10.2023 14:53:39</t>
  </si>
  <si>
    <t>22.10.2023 14:54:04</t>
  </si>
  <si>
    <t>22.10.2023 14:54:06</t>
  </si>
  <si>
    <t>22.10.2023 14:54:07</t>
  </si>
  <si>
    <t>22.10.2023 14:54:09</t>
  </si>
  <si>
    <t>22.10.2023 14:54:10</t>
  </si>
  <si>
    <t>22.10.2023 14:54:12</t>
  </si>
  <si>
    <t>22.10.2023 14:54:13</t>
  </si>
  <si>
    <t>22.10.2023 14:54:15</t>
  </si>
  <si>
    <t>22.10.2023 14:54:16</t>
  </si>
  <si>
    <t>22.10.2023 14:54:18</t>
  </si>
  <si>
    <t>22.10.2023 14:54:19</t>
  </si>
  <si>
    <t>22.10.2023 14:54:21</t>
  </si>
  <si>
    <t>22.10.2023 14:54:22</t>
  </si>
  <si>
    <t>22.10.2023 14:54:24</t>
  </si>
  <si>
    <t>22.10.2023 14:54:25</t>
  </si>
  <si>
    <t>22.10.2023 14:54:37</t>
  </si>
  <si>
    <t>22.10.2023 14:54:39</t>
  </si>
  <si>
    <t>22.10.2023 14:54:40</t>
  </si>
  <si>
    <t>22.10.2023 14:54:42</t>
  </si>
  <si>
    <t>22.10.2023 14:54:43</t>
  </si>
  <si>
    <t>22.10.2023 14:54:45</t>
  </si>
  <si>
    <t>22.10.2023 14:54:55</t>
  </si>
  <si>
    <t>22.10.2023 14:54:57</t>
  </si>
  <si>
    <t>22.10.2023 14:54:58</t>
  </si>
  <si>
    <t>22.10.2023 14:54:59</t>
  </si>
  <si>
    <t>22.10.2023 14:55:00</t>
  </si>
  <si>
    <t>22.10.2023 14:55:02</t>
  </si>
  <si>
    <t>22.10.2023 14:55:34</t>
  </si>
  <si>
    <t>22.10.2023 14:55:36</t>
  </si>
  <si>
    <t>22.10.2023 14:55:37</t>
  </si>
  <si>
    <t>22.10.2023 14:55:39</t>
  </si>
  <si>
    <t>22.10.2023 14:55:40</t>
  </si>
  <si>
    <t>22.10.2023 14:56:16</t>
  </si>
  <si>
    <t>22.10.2023 14:56:18</t>
  </si>
  <si>
    <t>22.10.2023 14:56:19</t>
  </si>
  <si>
    <t>22.10.2023 14:56:21</t>
  </si>
  <si>
    <t>22.10.2023 14:56:22</t>
  </si>
  <si>
    <t>22.10.2023 14:56:25</t>
  </si>
  <si>
    <t>22.10.2023 14:56:28</t>
  </si>
  <si>
    <t>22.10.2023 14:56:30</t>
  </si>
  <si>
    <t>22.10.2023 14:56:31</t>
  </si>
  <si>
    <t>22.10.2023 14:56:33</t>
  </si>
  <si>
    <t>22.10.2023 14:56:34</t>
  </si>
  <si>
    <t>22.10.2023 14:56:42</t>
  </si>
  <si>
    <t>22.10.2023 14:56:43</t>
  </si>
  <si>
    <t>22.10.2023 14:56:45</t>
  </si>
  <si>
    <t>22.10.2023 14:59:22</t>
  </si>
  <si>
    <t>22.10.2023 14:59:24</t>
  </si>
  <si>
    <t>22.10.2023 14:59:25</t>
  </si>
  <si>
    <t>22.10.2023 14:59:27</t>
  </si>
  <si>
    <t>22.10.2023 14:59:28</t>
  </si>
  <si>
    <t>22.10.2023 14:59:30</t>
  </si>
  <si>
    <t>22.10.2023 14:59:31</t>
  </si>
  <si>
    <t>22.10.2023 15:01:34</t>
  </si>
  <si>
    <t>22.10.2023 15:01:37</t>
  </si>
  <si>
    <t>22.10.2023 15:01:39</t>
  </si>
  <si>
    <t>22.10.2023 15:01:46</t>
  </si>
  <si>
    <t>22.10.2023 15:01:49</t>
  </si>
  <si>
    <t>22.10.2023 15:01:50</t>
  </si>
  <si>
    <t>22.10.2023 15:01:52</t>
  </si>
  <si>
    <t>22.10.2023 15:01:53</t>
  </si>
  <si>
    <t>22.10.2023 15:01:55</t>
  </si>
  <si>
    <t>22.10.2023 15:05:29</t>
  </si>
  <si>
    <t>22.10.2023 15:05:31</t>
  </si>
  <si>
    <t>22.10.2023 15:05:32</t>
  </si>
  <si>
    <t>22.10.2023 15:05:34</t>
  </si>
  <si>
    <t>22.10.2023 15:05:35</t>
  </si>
  <si>
    <t>22.10.2023 15:07:07</t>
  </si>
  <si>
    <t>22.10.2023 15:07:08</t>
  </si>
  <si>
    <t>22.10.2023 15:07:10</t>
  </si>
  <si>
    <t>22.10.2023 15:07:11</t>
  </si>
  <si>
    <t>22.10.2023 15:07:13</t>
  </si>
  <si>
    <t>22.10.2023 15:07:17</t>
  </si>
  <si>
    <t>22.10.2023 15:07:19</t>
  </si>
  <si>
    <t>22.10.2023 15:07:20</t>
  </si>
  <si>
    <t>22.10.2023 15:07:22</t>
  </si>
  <si>
    <t>22.10.2023 15:07:23</t>
  </si>
  <si>
    <t>22.10.2023 15:07:25</t>
  </si>
  <si>
    <t>22.10.2023 15:07:26</t>
  </si>
  <si>
    <t>22.10.2023 15:07:28</t>
  </si>
  <si>
    <t>22.10.2023 15:08:11</t>
  </si>
  <si>
    <t>22.10.2023 15:08:13</t>
  </si>
  <si>
    <t>22.10.2023 15:08:14</t>
  </si>
  <si>
    <t>22.10.2023 15:08:16</t>
  </si>
  <si>
    <t>22.10.2023 15:08:17</t>
  </si>
  <si>
    <t>22.10.2023 15:08:53</t>
  </si>
  <si>
    <t>22.10.2023 15:08:55</t>
  </si>
  <si>
    <t>22.10.2023 15:08:56</t>
  </si>
  <si>
    <t>22.10.2023 15:08:58</t>
  </si>
  <si>
    <t>22.10.2023 15:08:59</t>
  </si>
  <si>
    <t>22.10.2023 15:09:01</t>
  </si>
  <si>
    <t>22.10.2023 15:10:01</t>
  </si>
  <si>
    <t>22.10.2023 15:10:04</t>
  </si>
  <si>
    <t>22.10.2023 15:10:34</t>
  </si>
  <si>
    <t>22.10.2023 15:10:35</t>
  </si>
  <si>
    <t>22.10.2023 15:10:37</t>
  </si>
  <si>
    <t>22.10.2023 15:10:38</t>
  </si>
  <si>
    <t>22.10.2023 15:10:40</t>
  </si>
  <si>
    <t>22.10.2023 15:10:41</t>
  </si>
  <si>
    <t>22.10.2023 15:12:04</t>
  </si>
  <si>
    <t>22.10.2023 15:12:05</t>
  </si>
  <si>
    <t>22.10.2023 15:12:08</t>
  </si>
  <si>
    <t>22.10.2023 15:12:10</t>
  </si>
  <si>
    <t>22.10.2023 15:12:11</t>
  </si>
  <si>
    <t>22.10.2023 15:14:17</t>
  </si>
  <si>
    <t>22.10.2023 15:14:19</t>
  </si>
  <si>
    <t>22.10.2023 15:14:20</t>
  </si>
  <si>
    <t>22.10.2023 15:14:22</t>
  </si>
  <si>
    <t>22.10.2023 15:14:59</t>
  </si>
  <si>
    <t>22.10.2023 15:15:01</t>
  </si>
  <si>
    <t>22.10.2023 15:15:02</t>
  </si>
  <si>
    <t>22.10.2023 15:15:04</t>
  </si>
  <si>
    <t>22.10.2023 15:15:26</t>
  </si>
  <si>
    <t>22.10.2023 15:15:28</t>
  </si>
  <si>
    <t>22.10.2023 15:15:31</t>
  </si>
  <si>
    <t>22.10.2023 15:15:32</t>
  </si>
  <si>
    <t>22.10.2023 15:15:34</t>
  </si>
  <si>
    <t>22.10.2023 15:16:13</t>
  </si>
  <si>
    <t>22.10.2023 15:16:14</t>
  </si>
  <si>
    <t>22.10.2023 15:16:16</t>
  </si>
  <si>
    <t>22.10.2023 15:16:17</t>
  </si>
  <si>
    <t>22.10.2023 15:16:19</t>
  </si>
  <si>
    <t>22.10.2023 15:16:20</t>
  </si>
  <si>
    <t>22.10.2023 15:16:22</t>
  </si>
  <si>
    <t>22.10.2023 15:16:25</t>
  </si>
  <si>
    <t>22.10.2023 15:16:26</t>
  </si>
  <si>
    <t>22.10.2023 15:16:28</t>
  </si>
  <si>
    <t>22.10.2023 15:18:29</t>
  </si>
  <si>
    <t>22.10.2023 15:18:32</t>
  </si>
  <si>
    <t>22.10.2023 15:18:34</t>
  </si>
  <si>
    <t>22.10.2023 15:18:35</t>
  </si>
  <si>
    <t>22.10.2023 15:18:37</t>
  </si>
  <si>
    <t>22.10.2023 15:18:38</t>
  </si>
  <si>
    <t>22.10.2023 15:19:17</t>
  </si>
  <si>
    <t>22.10.2023 15:19:19</t>
  </si>
  <si>
    <t>22.10.2023 15:19:20</t>
  </si>
  <si>
    <t>22.10.2023 15:19:22</t>
  </si>
  <si>
    <t>22.10.2023 15:19:23</t>
  </si>
  <si>
    <t>22.10.2023 15:21:23</t>
  </si>
  <si>
    <t>22.10.2023 15:21:25</t>
  </si>
  <si>
    <t>22.10.2023 15:21:26</t>
  </si>
  <si>
    <t>22.10.2023 15:21:28</t>
  </si>
  <si>
    <t>22.10.2023 15:21:29</t>
  </si>
  <si>
    <t>22.10.2023 15:21:49</t>
  </si>
  <si>
    <t>22.10.2023 15:21:50</t>
  </si>
  <si>
    <t>22.10.2023 15:21:52</t>
  </si>
  <si>
    <t>22.10.2023 15:22:07</t>
  </si>
  <si>
    <t>22.10.2023 15:22:08</t>
  </si>
  <si>
    <t>22.10.2023 15:22:10</t>
  </si>
  <si>
    <t>22.10.2023 15:22:11</t>
  </si>
  <si>
    <t>22.10.2023 15:22:34</t>
  </si>
  <si>
    <t>22.10.2023 15:22:35</t>
  </si>
  <si>
    <t>22.10.2023 15:22:38</t>
  </si>
  <si>
    <t>22.10.2023 15:23:41</t>
  </si>
  <si>
    <t>22.10.2023 15:23:46</t>
  </si>
  <si>
    <t>22.10.2023 15:23:47</t>
  </si>
  <si>
    <t>22.10.2023 15:23:49</t>
  </si>
  <si>
    <t>22.10.2023 15:23:50</t>
  </si>
  <si>
    <t>22.10.2023 15:23:52</t>
  </si>
  <si>
    <t>22.10.2023 15:23:53</t>
  </si>
  <si>
    <t>22.10.2023 15:23:55</t>
  </si>
  <si>
    <t>22.10.2023 15:23:56</t>
  </si>
  <si>
    <t>22.10.2023 15:23:58</t>
  </si>
  <si>
    <t>22.10.2023 15:23:59</t>
  </si>
  <si>
    <t>22.10.2023 15:24:01</t>
  </si>
  <si>
    <t>22.10.2023 15:24:02</t>
  </si>
  <si>
    <t>22.10.2023 15:24:35</t>
  </si>
  <si>
    <t>22.10.2023 15:24:38</t>
  </si>
  <si>
    <t>22.10.2023 15:24:40</t>
  </si>
  <si>
    <t>22.10.2023 15:24:41</t>
  </si>
  <si>
    <t>22.10.2023 15:29:01</t>
  </si>
  <si>
    <t>22.10.2023 15:29:02</t>
  </si>
  <si>
    <t>22.10.2023 15:29:04</t>
  </si>
  <si>
    <t>22.10.2023 15:29:05</t>
  </si>
  <si>
    <t>22.10.2023 15:29:07</t>
  </si>
  <si>
    <t>22.10.2023 15:29:11</t>
  </si>
  <si>
    <t>22.10.2023 15:30:25</t>
  </si>
  <si>
    <t>22.10.2023 15:30:26</t>
  </si>
  <si>
    <t>22.10.2023 15:30:28</t>
  </si>
  <si>
    <t>22.10.2023 15:30:29</t>
  </si>
  <si>
    <t>22.10.2023 15:30:31</t>
  </si>
  <si>
    <t>22.10.2023 15:30:40</t>
  </si>
  <si>
    <t>22.10.2023 15:30:41</t>
  </si>
  <si>
    <t>22.10.2023 15:30:43</t>
  </si>
  <si>
    <t>22.10.2023 15:30:44</t>
  </si>
  <si>
    <t>22.10.2023 15:30:46</t>
  </si>
  <si>
    <t>22.10.2023 15:30:49</t>
  </si>
  <si>
    <t>22.10.2023 15:30:50</t>
  </si>
  <si>
    <t>22.10.2023 15:30:52</t>
  </si>
  <si>
    <t>22.10.2023 15:30:53</t>
  </si>
  <si>
    <t>22.10.2023 15:30:55</t>
  </si>
  <si>
    <t>22.10.2023 15:31:05</t>
  </si>
  <si>
    <t>22.10.2023 15:31:13</t>
  </si>
  <si>
    <t>22.10.2023 15:31:14</t>
  </si>
  <si>
    <t>22.10.2023 15:33:22</t>
  </si>
  <si>
    <t>22.10.2023 15:33:23</t>
  </si>
  <si>
    <t>22.10.2023 15:33:25</t>
  </si>
  <si>
    <t>22.10.2023 15:33:26</t>
  </si>
  <si>
    <t>22.10.2023 15:34:26</t>
  </si>
  <si>
    <t>22.10.2023 15:34:28</t>
  </si>
  <si>
    <t>22.10.2023 15:34:29</t>
  </si>
  <si>
    <t>22.10.2023 15:34:31</t>
  </si>
  <si>
    <t>22.10.2023 15:34:35</t>
  </si>
  <si>
    <t>22.10.2023 15:34:37</t>
  </si>
  <si>
    <t>22.10.2023 15:34:58</t>
  </si>
  <si>
    <t>22.10.2023 15:34:59</t>
  </si>
  <si>
    <t>22.10.2023 15:35:01</t>
  </si>
  <si>
    <t>22.10.2023 15:35:02</t>
  </si>
  <si>
    <t>22.10.2023 15:35:04</t>
  </si>
  <si>
    <t>22.10.2023 15:35:19</t>
  </si>
  <si>
    <t>22.10.2023 15:35:20</t>
  </si>
  <si>
    <t>22.10.2023 15:35:22</t>
  </si>
  <si>
    <t>22.10.2023 15:35:23</t>
  </si>
  <si>
    <t>22.10.2023 15:35:49</t>
  </si>
  <si>
    <t>22.10.2023 15:35:50</t>
  </si>
  <si>
    <t>22.10.2023 15:35:52</t>
  </si>
  <si>
    <t>22.10.2023 15:35:53</t>
  </si>
  <si>
    <t>22.10.2023 15:37:22</t>
  </si>
  <si>
    <t>22.10.2023 15:37:23</t>
  </si>
  <si>
    <t>22.10.2023 15:37:25</t>
  </si>
  <si>
    <t>22.10.2023 15:37:26</t>
  </si>
  <si>
    <t>22.10.2023 15:37:28</t>
  </si>
  <si>
    <t>22.10.2023 15:37:29</t>
  </si>
  <si>
    <t>22.10.2023 15:39:08</t>
  </si>
  <si>
    <t>22.10.2023 15:39:10</t>
  </si>
  <si>
    <t>22.10.2023 15:39:11</t>
  </si>
  <si>
    <t>22.10.2023 15:39:13</t>
  </si>
  <si>
    <t>22.10.2023 15:39:14</t>
  </si>
  <si>
    <t>22.10.2023 15:39:41</t>
  </si>
  <si>
    <t>22.10.2023 15:39:43</t>
  </si>
  <si>
    <t>22.10.2023 15:39:44</t>
  </si>
  <si>
    <t>22.10.2023 15:39:46</t>
  </si>
  <si>
    <t>22.10.2023 15:39:47</t>
  </si>
  <si>
    <t>22.10.2023 15:39:49</t>
  </si>
  <si>
    <t>22.10.2023 15:39:50</t>
  </si>
  <si>
    <t>22.10.2023 15:39:53</t>
  </si>
  <si>
    <t>22.10.2023 15:43:29</t>
  </si>
  <si>
    <t>22.10.2023 15:43:31</t>
  </si>
  <si>
    <t>22.10.2023 15:43:34</t>
  </si>
  <si>
    <t>22.10.2023 15:43:35</t>
  </si>
  <si>
    <t>22.10.2023 15:43:37</t>
  </si>
  <si>
    <t>22.10.2023 15:43:49</t>
  </si>
  <si>
    <t>22.10.2023 15:43:50</t>
  </si>
  <si>
    <t>22.10.2023 15:43:52</t>
  </si>
  <si>
    <t>22.10.2023 15:43:53</t>
  </si>
  <si>
    <t>22.10.2023 15:43:55</t>
  </si>
  <si>
    <t>22.10.2023 15:43:56</t>
  </si>
  <si>
    <t>22.10.2023 15:44:38</t>
  </si>
  <si>
    <t>22.10.2023 15:44:39</t>
  </si>
  <si>
    <t>22.10.2023 15:44:41</t>
  </si>
  <si>
    <t>22.10.2023 15:44:42</t>
  </si>
  <si>
    <t>22.10.2023 15:44:45</t>
  </si>
  <si>
    <t>22.10.2023 15:44:47</t>
  </si>
  <si>
    <t>22.10.2023 15:44:51</t>
  </si>
  <si>
    <t>22.10.2023 15:46:23</t>
  </si>
  <si>
    <t>22.10.2023 15:46:24</t>
  </si>
  <si>
    <t>22.10.2023 15:46:26</t>
  </si>
  <si>
    <t>22.10.2023 15:46:27</t>
  </si>
  <si>
    <t>22.10.2023 15:46:32</t>
  </si>
  <si>
    <t>22.10.2023 15:46:41</t>
  </si>
  <si>
    <t>22.10.2023 15:46:42</t>
  </si>
  <si>
    <t>22.10.2023 15:46:45</t>
  </si>
  <si>
    <t>22.10.2023 15:46:56</t>
  </si>
  <si>
    <t>22.10.2023 15:46:57</t>
  </si>
  <si>
    <t>22.10.2023 15:47:00</t>
  </si>
  <si>
    <t>22.10.2023 15:47:29</t>
  </si>
  <si>
    <t>22.10.2023 15:47:30</t>
  </si>
  <si>
    <t>22.10.2023 15:47:32</t>
  </si>
  <si>
    <t>22.10.2023 15:47:33</t>
  </si>
  <si>
    <t>22.10.2023 15:47:35</t>
  </si>
  <si>
    <t>22.10.2023 15:47:47</t>
  </si>
  <si>
    <t>22.10.2023 15:47:48</t>
  </si>
  <si>
    <t>22.10.2023 15:47:50</t>
  </si>
  <si>
    <t>22.10.2023 15:48:50</t>
  </si>
  <si>
    <t>22.10.2023 15:48:51</t>
  </si>
  <si>
    <t>22.10.2023 15:48:53</t>
  </si>
  <si>
    <t>22.10.2023 15:48:54</t>
  </si>
  <si>
    <t>22.10.2023 15:48:56</t>
  </si>
  <si>
    <t>22.10.2023 15:49:54</t>
  </si>
  <si>
    <t>22.10.2023 15:49:56</t>
  </si>
  <si>
    <t>22.10.2023 15:49:57</t>
  </si>
  <si>
    <t>22.10.2023 15:49:59</t>
  </si>
  <si>
    <t>22.10.2023 15:50:00</t>
  </si>
  <si>
    <t>22.10.2023 15:50:20</t>
  </si>
  <si>
    <t>22.10.2023 15:50:21</t>
  </si>
  <si>
    <t>22.10.2023 15:50:23</t>
  </si>
  <si>
    <t>22.10.2023 15:50:24</t>
  </si>
  <si>
    <t>22.10.2023 15:50:26</t>
  </si>
  <si>
    <t>22.10.2023 15:50:57</t>
  </si>
  <si>
    <t>22.10.2023 15:50:59</t>
  </si>
  <si>
    <t>22.10.2023 15:51:00</t>
  </si>
  <si>
    <t>22.10.2023 15:51:02</t>
  </si>
  <si>
    <t>22.10.2023 15:51:03</t>
  </si>
  <si>
    <t>22.10.2023 15:51:05</t>
  </si>
  <si>
    <t>22.10.2023 15:51:06</t>
  </si>
  <si>
    <t>22.10.2023 15:51:08</t>
  </si>
  <si>
    <t>22.10.2023 15:51:09</t>
  </si>
  <si>
    <t>22.10.2023 15:51:11</t>
  </si>
  <si>
    <t>22.10.2023 15:51:56</t>
  </si>
  <si>
    <t>22.10.2023 15:52:02</t>
  </si>
  <si>
    <t>22.10.2023 15:52:03</t>
  </si>
  <si>
    <t>22.10.2023 15:52:05</t>
  </si>
  <si>
    <t>22.10.2023 15:53:51</t>
  </si>
  <si>
    <t>22.10.2023 15:53:53</t>
  </si>
  <si>
    <t>22.10.2023 15:53:54</t>
  </si>
  <si>
    <t>22.10.2023 15:53:56</t>
  </si>
  <si>
    <t>22.10.2023 15:53:57</t>
  </si>
  <si>
    <t>22.10.2023 15:54:27</t>
  </si>
  <si>
    <t>22.10.2023 15:54:29</t>
  </si>
  <si>
    <t>22.10.2023 15:54:30</t>
  </si>
  <si>
    <t>22.10.2023 15:57:11</t>
  </si>
  <si>
    <t>22.10.2023 15:57:12</t>
  </si>
  <si>
    <t>22.10.2023 15:57:14</t>
  </si>
  <si>
    <t>22.10.2023 15:57:15</t>
  </si>
  <si>
    <t>22.10.2023 15:57:17</t>
  </si>
  <si>
    <t>22.10.2023 15:57:20</t>
  </si>
  <si>
    <t>22.10.2023 15:57:21</t>
  </si>
  <si>
    <t>22.10.2023 15:57:23</t>
  </si>
  <si>
    <t>22.10.2023 15:57:24</t>
  </si>
  <si>
    <t>22.10.2023 15:57:26</t>
  </si>
  <si>
    <t>22.10.2023 15:57:27</t>
  </si>
  <si>
    <t>22.10.2023 15:58:06</t>
  </si>
  <si>
    <t>22.10.2023 15:58:08</t>
  </si>
  <si>
    <t>22.10.2023 15:58:09</t>
  </si>
  <si>
    <t>22.10.2023 15:58:11</t>
  </si>
  <si>
    <t>22.10.2023 15:58:12</t>
  </si>
  <si>
    <t>22.10.2023 15:58:14</t>
  </si>
  <si>
    <t>22.10.2023 15:58:15</t>
  </si>
  <si>
    <t>22.10.2023 15:58:50</t>
  </si>
  <si>
    <t>22.10.2023 15:58:51</t>
  </si>
  <si>
    <t>22.10.2023 15:58:53</t>
  </si>
  <si>
    <t>22.10.2023 15:58:54</t>
  </si>
  <si>
    <t>22.10.2023 15:58:56</t>
  </si>
  <si>
    <t>22.10.2023 15:58:57</t>
  </si>
  <si>
    <t>22.10.2023 15:58:59</t>
  </si>
  <si>
    <t>22.10.2023 15:59:00</t>
  </si>
  <si>
    <t>22.10.2023 15:59:03</t>
  </si>
  <si>
    <t>22.10.2023 15:59:05</t>
  </si>
  <si>
    <t>22.10.2023 15:59:08</t>
  </si>
  <si>
    <t>22.10.2023 15:59:12</t>
  </si>
  <si>
    <t>22.10.2023 15:59:13</t>
  </si>
  <si>
    <t>22.10.2023 15:59:15</t>
  </si>
  <si>
    <t>22.10.2023 15:59:16</t>
  </si>
  <si>
    <t>22.10.2023 16:00:09</t>
  </si>
  <si>
    <t>22.10.2023 16:00:10</t>
  </si>
  <si>
    <t>22.10.2023 16:00:12</t>
  </si>
  <si>
    <t>22.10.2023 16:00:13</t>
  </si>
  <si>
    <t>22.10.2023 16:02:31</t>
  </si>
  <si>
    <t>22.10.2023 16:02:33</t>
  </si>
  <si>
    <t>22.10.2023 16:02:34</t>
  </si>
  <si>
    <t>22.10.2023 16:02:36</t>
  </si>
  <si>
    <t>22.10.2023 16:02:37</t>
  </si>
  <si>
    <t>22.10.2023 16:02:45</t>
  </si>
  <si>
    <t>22.10.2023 16:02:46</t>
  </si>
  <si>
    <t>22.10.2023 16:02:48</t>
  </si>
  <si>
    <t>22.10.2023 16:02:49</t>
  </si>
  <si>
    <t>22.10.2023 16:02:51</t>
  </si>
  <si>
    <t>22.10.2023 16:02:52</t>
  </si>
  <si>
    <t>22.10.2023 16:02:54</t>
  </si>
  <si>
    <t>22.10.2023 16:02:55</t>
  </si>
  <si>
    <t>22.10.2023 16:02:57</t>
  </si>
  <si>
    <t>22.10.2023 16:02:58</t>
  </si>
  <si>
    <t>22.10.2023 16:03:00</t>
  </si>
  <si>
    <t>22.10.2023 16:03:01</t>
  </si>
  <si>
    <t>22.10.2023 16:03:24</t>
  </si>
  <si>
    <t>22.10.2023 16:03:25</t>
  </si>
  <si>
    <t>22.10.2023 16:03:27</t>
  </si>
  <si>
    <t>22.10.2023 16:03:28</t>
  </si>
  <si>
    <t>22.10.2023 16:03:30</t>
  </si>
  <si>
    <t>22.10.2023 16:03:31</t>
  </si>
  <si>
    <t>22.10.2023 16:04:37</t>
  </si>
  <si>
    <t>22.10.2023 16:04:39</t>
  </si>
  <si>
    <t>22.10.2023 16:04:40</t>
  </si>
  <si>
    <t>22.10.2023 16:04:42</t>
  </si>
  <si>
    <t>22.10.2023 16:04:43</t>
  </si>
  <si>
    <t>22.10.2023 16:04:45</t>
  </si>
  <si>
    <t>22.10.2023 16:04:46</t>
  </si>
  <si>
    <t>22.10.2023 16:04:48</t>
  </si>
  <si>
    <t>22.10.2023 16:04:55</t>
  </si>
  <si>
    <t>22.10.2023 16:04:57</t>
  </si>
  <si>
    <t>22.10.2023 16:04:58</t>
  </si>
  <si>
    <t>22.10.2023 16:05:00</t>
  </si>
  <si>
    <t>22.10.2023 16:05:31</t>
  </si>
  <si>
    <t>22.10.2023 16:05:33</t>
  </si>
  <si>
    <t>22.10.2023 16:05:34</t>
  </si>
  <si>
    <t>22.10.2023 16:06:00</t>
  </si>
  <si>
    <t>22.10.2023 16:06:01</t>
  </si>
  <si>
    <t>22.10.2023 16:06:03</t>
  </si>
  <si>
    <t>22.10.2023 16:06:04</t>
  </si>
  <si>
    <t>22.10.2023 16:06:06</t>
  </si>
  <si>
    <t>22.10.2023 16:06:07</t>
  </si>
  <si>
    <t>22.10.2023 16:06:13</t>
  </si>
  <si>
    <t>22.10.2023 16:06:15</t>
  </si>
  <si>
    <t>22.10.2023 16:06:16</t>
  </si>
  <si>
    <t>22.10.2023 16:06:18</t>
  </si>
  <si>
    <t>22.10.2023 16:06:19</t>
  </si>
  <si>
    <t>22.10.2023 16:07:57</t>
  </si>
  <si>
    <t>22.10.2023 16:08:46</t>
  </si>
  <si>
    <t>22.10.2023 16:08:48</t>
  </si>
  <si>
    <t>22.10.2023 16:08:49</t>
  </si>
  <si>
    <t>22.10.2023 16:08:51</t>
  </si>
  <si>
    <t>22.10.2023 16:11:00</t>
  </si>
  <si>
    <t>22.10.2023 16:11:01</t>
  </si>
  <si>
    <t>22.10.2023 16:11:03</t>
  </si>
  <si>
    <t>22.10.2023 16:11:04</t>
  </si>
  <si>
    <t>22.10.2023 16:11:40</t>
  </si>
  <si>
    <t>22.10.2023 16:11:42</t>
  </si>
  <si>
    <t>22.10.2023 16:11:43</t>
  </si>
  <si>
    <t>22.10.2023 16:11:45</t>
  </si>
  <si>
    <t>22.10.2023 16:11:46</t>
  </si>
  <si>
    <t>22.10.2023 16:12:57</t>
  </si>
  <si>
    <t>22.10.2023 16:12:58</t>
  </si>
  <si>
    <t>22.10.2023 16:13:00</t>
  </si>
  <si>
    <t>22.10.2023 16:13:01</t>
  </si>
  <si>
    <t>22.10.2023 16:13:03</t>
  </si>
  <si>
    <t>22.10.2023 16:13:04</t>
  </si>
  <si>
    <t>22.10.2023 16:13:06</t>
  </si>
  <si>
    <t>22.10.2023 16:13:07</t>
  </si>
  <si>
    <t>22.10.2023 16:13:09</t>
  </si>
  <si>
    <t>22.10.2023 16:13:10</t>
  </si>
  <si>
    <t>22.10.2023 16:13:12</t>
  </si>
  <si>
    <t>22.10.2023 16:13:13</t>
  </si>
  <si>
    <t>22.10.2023 16:13:58</t>
  </si>
  <si>
    <t>22.10.2023 16:14:00</t>
  </si>
  <si>
    <t>22.10.2023 16:14:01</t>
  </si>
  <si>
    <t>22.10.2023 16:14:03</t>
  </si>
  <si>
    <t>22.10.2023 16:14:27</t>
  </si>
  <si>
    <t>22.10.2023 16:14:28</t>
  </si>
  <si>
    <t>22.10.2023 16:14:30</t>
  </si>
  <si>
    <t>22.10.2023 16:14:31</t>
  </si>
  <si>
    <t>22.10.2023 16:14:33</t>
  </si>
  <si>
    <t>22.10.2023 16:14:34</t>
  </si>
  <si>
    <t>22.10.2023 16:14:36</t>
  </si>
  <si>
    <t>22.10.2023 16:14:54</t>
  </si>
  <si>
    <t>22.10.2023 16:14:55</t>
  </si>
  <si>
    <t>22.10.2023 16:14:57</t>
  </si>
  <si>
    <t>22.10.2023 16:15:57</t>
  </si>
  <si>
    <t>22.10.2023 16:15:58</t>
  </si>
  <si>
    <t>22.10.2023 16:16:00</t>
  </si>
  <si>
    <t>22.10.2023 16:16:01</t>
  </si>
  <si>
    <t>22.10.2023 16:16:03</t>
  </si>
  <si>
    <t>22.10.2023 16:16:39</t>
  </si>
  <si>
    <t>22.10.2023 16:16:45</t>
  </si>
  <si>
    <t>22.10.2023 16:16:46</t>
  </si>
  <si>
    <t>22.10.2023 16:17:16</t>
  </si>
  <si>
    <t>22.10.2023 16:17:18</t>
  </si>
  <si>
    <t>22.10.2023 16:17:19</t>
  </si>
  <si>
    <t>22.10.2023 16:17:21</t>
  </si>
  <si>
    <t>22.10.2023 16:17:55</t>
  </si>
  <si>
    <t>22.10.2023 16:17:57</t>
  </si>
  <si>
    <t>22.10.2023 16:17:58</t>
  </si>
  <si>
    <t>22.10.2023 16:18:00</t>
  </si>
  <si>
    <t>22.10.2023 16:18:10</t>
  </si>
  <si>
    <t>22.10.2023 16:18:12</t>
  </si>
  <si>
    <t>22.10.2023 16:18:13</t>
  </si>
  <si>
    <t>22.10.2023 16:18:15</t>
  </si>
  <si>
    <t>22.10.2023 16:18:16</t>
  </si>
  <si>
    <t>22.10.2023 16:19:28</t>
  </si>
  <si>
    <t>22.10.2023 16:19:30</t>
  </si>
  <si>
    <t>22.10.2023 16:19:31</t>
  </si>
  <si>
    <t>22.10.2023 16:19:33</t>
  </si>
  <si>
    <t>22.10.2023 16:19:34</t>
  </si>
  <si>
    <t>22.10.2023 16:20:24</t>
  </si>
  <si>
    <t>22.10.2023 16:20:25</t>
  </si>
  <si>
    <t>22.10.2023 16:20:27</t>
  </si>
  <si>
    <t>22.10.2023 16:20:28</t>
  </si>
  <si>
    <t>22.10.2023 16:20:30</t>
  </si>
  <si>
    <t>22.10.2023 16:20:31</t>
  </si>
  <si>
    <t>22.10.2023 16:20:33</t>
  </si>
  <si>
    <t>22.10.2023 16:20:34</t>
  </si>
  <si>
    <t>22.10.2023 16:20:39</t>
  </si>
  <si>
    <t>22.10.2023 16:20:40</t>
  </si>
  <si>
    <t>22.10.2023 16:20:42</t>
  </si>
  <si>
    <t>22.10.2023 16:20:43</t>
  </si>
  <si>
    <t>22.10.2023 16:20:45</t>
  </si>
  <si>
    <t>22.10.2023 16:20:46</t>
  </si>
  <si>
    <t>22.10.2023 16:20:48</t>
  </si>
  <si>
    <t>22.10.2023 16:21:21</t>
  </si>
  <si>
    <t>22.10.2023 16:21:24</t>
  </si>
  <si>
    <t>22.10.2023 16:21:25</t>
  </si>
  <si>
    <t>22.10.2023 16:21:26</t>
  </si>
  <si>
    <t>22.10.2023 16:21:28</t>
  </si>
  <si>
    <t>22.10.2023 16:23:02</t>
  </si>
  <si>
    <t>22.10.2023 16:23:04</t>
  </si>
  <si>
    <t>22.10.2023 16:23:05</t>
  </si>
  <si>
    <t>22.10.2023 16:23:07</t>
  </si>
  <si>
    <t>22.10.2023 16:23:08</t>
  </si>
  <si>
    <t>22.10.2023 16:23:10</t>
  </si>
  <si>
    <t>22.10.2023 16:23:34</t>
  </si>
  <si>
    <t>22.10.2023 16:23:35</t>
  </si>
  <si>
    <t>22.10.2023 16:23:37</t>
  </si>
  <si>
    <t>22.10.2023 16:23:38</t>
  </si>
  <si>
    <t>22.10.2023 16:23:41</t>
  </si>
  <si>
    <t>22.10.2023 16:23:44</t>
  </si>
  <si>
    <t>22.10.2023 16:23:58</t>
  </si>
  <si>
    <t>22.10.2023 16:23:59</t>
  </si>
  <si>
    <t>22.10.2023 16:24:01</t>
  </si>
  <si>
    <t>22.10.2023 16:24:02</t>
  </si>
  <si>
    <t>22.10.2023 16:25:11</t>
  </si>
  <si>
    <t>22.10.2023 16:25:14</t>
  </si>
  <si>
    <t>22.10.2023 16:25:16</t>
  </si>
  <si>
    <t>22.10.2023 16:25:17</t>
  </si>
  <si>
    <t>22.10.2023 16:25:19</t>
  </si>
  <si>
    <t>22.10.2023 16:25:20</t>
  </si>
  <si>
    <t>22.10.2023 16:25:22</t>
  </si>
  <si>
    <t>22.10.2023 16:25:23</t>
  </si>
  <si>
    <t>22.10.2023 16:25:56</t>
  </si>
  <si>
    <t>22.10.2023 16:25:58</t>
  </si>
  <si>
    <t>22.10.2023 16:25:59</t>
  </si>
  <si>
    <t>22.10.2023 16:26:01</t>
  </si>
  <si>
    <t>22.10.2023 16:26:02</t>
  </si>
  <si>
    <t>22.10.2023 16:26:04</t>
  </si>
  <si>
    <t>22.10.2023 16:26:05</t>
  </si>
  <si>
    <t>22.10.2023 16:26:07</t>
  </si>
  <si>
    <t>22.10.2023 16:26:08</t>
  </si>
  <si>
    <t>22.10.2023 16:26:38</t>
  </si>
  <si>
    <t>22.10.2023 16:26:40</t>
  </si>
  <si>
    <t>22.10.2023 16:26:41</t>
  </si>
  <si>
    <t>22.10.2023 16:26:43</t>
  </si>
  <si>
    <t>22.10.2023 16:26:55</t>
  </si>
  <si>
    <t>22.10.2023 16:26:56</t>
  </si>
  <si>
    <t>22.10.2023 16:26:58</t>
  </si>
  <si>
    <t>22.10.2023 16:26:59</t>
  </si>
  <si>
    <t>22.10.2023 16:27:01</t>
  </si>
  <si>
    <t>22.10.2023 16:27:02</t>
  </si>
  <si>
    <t>22.10.2023 16:27:31</t>
  </si>
  <si>
    <t>22.10.2023 16:27:32</t>
  </si>
  <si>
    <t>22.10.2023 16:27:34</t>
  </si>
  <si>
    <t>22.10.2023 16:27:35</t>
  </si>
  <si>
    <t>22.10.2023 16:27:37</t>
  </si>
  <si>
    <t>22.10.2023 16:27:38</t>
  </si>
  <si>
    <t>22.10.2023 16:27:40</t>
  </si>
  <si>
    <t>22.10.2023 16:27:41</t>
  </si>
  <si>
    <t>22.10.2023 16:28:25</t>
  </si>
  <si>
    <t>22.10.2023 16:28:26</t>
  </si>
  <si>
    <t>22.10.2023 16:28:28</t>
  </si>
  <si>
    <t>22.10.2023 16:28:29</t>
  </si>
  <si>
    <t>22.10.2023 16:28:31</t>
  </si>
  <si>
    <t>22.10.2023 16:28:52</t>
  </si>
  <si>
    <t>22.10.2023 16:28:53</t>
  </si>
  <si>
    <t>22.10.2023 16:28:55</t>
  </si>
  <si>
    <t>22.10.2023 16:31:07</t>
  </si>
  <si>
    <t>22.10.2023 16:31:08</t>
  </si>
  <si>
    <t>22.10.2023 16:31:10</t>
  </si>
  <si>
    <t>22.10.2023 16:31:11</t>
  </si>
  <si>
    <t>22.10.2023 16:31:13</t>
  </si>
  <si>
    <t>22.10.2023 16:31:14</t>
  </si>
  <si>
    <t>22.10.2023 16:31:16</t>
  </si>
  <si>
    <t>22.10.2023 16:31:17</t>
  </si>
  <si>
    <t>22.10.2023 16:31:26</t>
  </si>
  <si>
    <t>22.10.2023 16:31:28</t>
  </si>
  <si>
    <t>22.10.2023 16:31:29</t>
  </si>
  <si>
    <t>22.10.2023 16:31:31</t>
  </si>
  <si>
    <t>22.10.2023 16:31:55</t>
  </si>
  <si>
    <t>22.10.2023 16:31:56</t>
  </si>
  <si>
    <t>22.10.2023 16:31:58</t>
  </si>
  <si>
    <t>22.10.2023 16:31:59</t>
  </si>
  <si>
    <t>22.10.2023 16:32:01</t>
  </si>
  <si>
    <t>22.10.2023 16:32:02</t>
  </si>
  <si>
    <t>22.10.2023 16:32:04</t>
  </si>
  <si>
    <t>22.10.2023 16:32:05</t>
  </si>
  <si>
    <t>22.10.2023 16:32:07</t>
  </si>
  <si>
    <t>22.10.2023 16:32:35</t>
  </si>
  <si>
    <t>22.10.2023 16:32:37</t>
  </si>
  <si>
    <t>22.10.2023 16:32:38</t>
  </si>
  <si>
    <t>22.10.2023 16:32:40</t>
  </si>
  <si>
    <t>22.10.2023 16:32:41</t>
  </si>
  <si>
    <t>22.10.2023 16:32:44</t>
  </si>
  <si>
    <t>22.10.2023 16:34:02</t>
  </si>
  <si>
    <t>22.10.2023 16:34:04</t>
  </si>
  <si>
    <t>22.10.2023 16:34:05</t>
  </si>
  <si>
    <t>22.10.2023 16:34:07</t>
  </si>
  <si>
    <t>22.10.2023 16:35:32</t>
  </si>
  <si>
    <t>22.10.2023 16:35:34</t>
  </si>
  <si>
    <t>22.10.2023 16:35:35</t>
  </si>
  <si>
    <t>22.10.2023 16:35:37</t>
  </si>
  <si>
    <t>22.10.2023 16:35:38</t>
  </si>
  <si>
    <t>22.10.2023 16:36:05</t>
  </si>
  <si>
    <t>22.10.2023 16:36:07</t>
  </si>
  <si>
    <t>22.10.2023 16:36:08</t>
  </si>
  <si>
    <t>22.10.2023 16:36:10</t>
  </si>
  <si>
    <t>22.10.2023 16:36:11</t>
  </si>
  <si>
    <t>22.10.2023 16:37:10</t>
  </si>
  <si>
    <t>22.10.2023 16:37:11</t>
  </si>
  <si>
    <t>22.10.2023 16:37:13</t>
  </si>
  <si>
    <t>22.10.2023 16:37:14</t>
  </si>
  <si>
    <t>22.10.2023 16:37:16</t>
  </si>
  <si>
    <t>22.10.2023 16:37:58</t>
  </si>
  <si>
    <t>22.10.2023 16:37:59</t>
  </si>
  <si>
    <t>22.10.2023 16:38:01</t>
  </si>
  <si>
    <t>22.10.2023 16:38:02</t>
  </si>
  <si>
    <t>22.10.2023 16:38:04</t>
  </si>
  <si>
    <t>22.10.2023 16:38:07</t>
  </si>
  <si>
    <t>22.10.2023 16:38:08</t>
  </si>
  <si>
    <t>22.10.2023 16:38:10</t>
  </si>
  <si>
    <t>22.10.2023 16:38:11</t>
  </si>
  <si>
    <t>22.10.2023 16:38:16</t>
  </si>
  <si>
    <t>22.10.2023 16:38:17</t>
  </si>
  <si>
    <t>22.10.2023 16:38:19</t>
  </si>
  <si>
    <t>22.10.2023 16:38:20</t>
  </si>
  <si>
    <t>22.10.2023 16:38:56</t>
  </si>
  <si>
    <t>22.10.2023 16:38:58</t>
  </si>
  <si>
    <t>22.10.2023 16:38:59</t>
  </si>
  <si>
    <t>22.10.2023 16:39:01</t>
  </si>
  <si>
    <t>22.10.2023 16:39:02</t>
  </si>
  <si>
    <t>22.10.2023 16:41:53</t>
  </si>
  <si>
    <t>22.10.2023 16:41:55</t>
  </si>
  <si>
    <t>22.10.2023 16:41:56</t>
  </si>
  <si>
    <t>22.10.2023 16:41:58</t>
  </si>
  <si>
    <t>22.10.2023 16:44:05</t>
  </si>
  <si>
    <t>22.10.2023 16:44:07</t>
  </si>
  <si>
    <t>22.10.2023 16:44:10</t>
  </si>
  <si>
    <t>22.10.2023 16:44:28</t>
  </si>
  <si>
    <t>22.10.2023 16:44:29</t>
  </si>
  <si>
    <t>22.10.2023 16:44:31</t>
  </si>
  <si>
    <t>22.10.2023 16:44:32</t>
  </si>
  <si>
    <t>22.10.2023 16:46:31</t>
  </si>
  <si>
    <t>22.10.2023 16:46:32</t>
  </si>
  <si>
    <t>22.10.2023 16:46:34</t>
  </si>
  <si>
    <t>22.10.2023 16:46:35</t>
  </si>
  <si>
    <t>22.10.2023 16:46:37</t>
  </si>
  <si>
    <t>22.10.2023 16:46:38</t>
  </si>
  <si>
    <t>22.10.2023 16:47:08</t>
  </si>
  <si>
    <t>22.10.2023 16:47:10</t>
  </si>
  <si>
    <t>22.10.2023 16:47:11</t>
  </si>
  <si>
    <t>22.10.2023 16:47:13</t>
  </si>
  <si>
    <t>22.10.2023 16:47:14</t>
  </si>
  <si>
    <t>22.10.2023 16:47:16</t>
  </si>
  <si>
    <t>22.10.2023 16:47:17</t>
  </si>
  <si>
    <t>22.10.2023 16:48:40</t>
  </si>
  <si>
    <t>22.10.2023 16:48:41</t>
  </si>
  <si>
    <t>22.10.2023 16:49:50</t>
  </si>
  <si>
    <t>22.10.2023 16:49:53</t>
  </si>
  <si>
    <t>22.10.2023 16:51:01</t>
  </si>
  <si>
    <t>22.10.2023 16:51:02</t>
  </si>
  <si>
    <t>22.10.2023 16:51:04</t>
  </si>
  <si>
    <t>22.10.2023 16:52:44</t>
  </si>
  <si>
    <t>22.10.2023 16:52:46</t>
  </si>
  <si>
    <t>22.10.2023 16:52:47</t>
  </si>
  <si>
    <t>22.10.2023 16:52:49</t>
  </si>
  <si>
    <t>22.10.2023 16:52:50</t>
  </si>
  <si>
    <t>22.10.2023 16:52:52</t>
  </si>
  <si>
    <t>22.10.2023 16:52:53</t>
  </si>
  <si>
    <t>22.10.2023 16:53:56</t>
  </si>
  <si>
    <t>22.10.2023 16:53:58</t>
  </si>
  <si>
    <t>22.10.2023 16:53:59</t>
  </si>
  <si>
    <t>22.10.2023 16:54:01</t>
  </si>
  <si>
    <t>22.10.2023 16:54:02</t>
  </si>
  <si>
    <t>22.10.2023 16:55:31</t>
  </si>
  <si>
    <t>22.10.2023 16:55:32</t>
  </si>
  <si>
    <t>22.10.2023 16:55:34</t>
  </si>
  <si>
    <t>22.10.2023 16:55:35</t>
  </si>
  <si>
    <t>22.10.2023 16:55:37</t>
  </si>
  <si>
    <t>22.10.2023 16:56:04</t>
  </si>
  <si>
    <t>22.10.2023 16:56:05</t>
  </si>
  <si>
    <t>22.10.2023 16:56:07</t>
  </si>
  <si>
    <t>22.10.2023 16:59:04</t>
  </si>
  <si>
    <t>22.10.2023 16:59:05</t>
  </si>
  <si>
    <t>22.10.2023 16:59:07</t>
  </si>
  <si>
    <t>22.10.2023 16:59:08</t>
  </si>
  <si>
    <t>22.10.2023 16:59:10</t>
  </si>
  <si>
    <t>22.10.2023 16:59:35</t>
  </si>
  <si>
    <t>22.10.2023 16:59:37</t>
  </si>
  <si>
    <t>22.10.2023 16:59:38</t>
  </si>
  <si>
    <t>22.10.2023 16:59:40</t>
  </si>
  <si>
    <t>22.10.2023 16:59:41</t>
  </si>
  <si>
    <t>22.10.2023 16:59:43</t>
  </si>
  <si>
    <t>22.10.2023 16:59:44</t>
  </si>
  <si>
    <t>22.10.2023 17:00:12</t>
  </si>
  <si>
    <t>22.10.2023 17:00:14</t>
  </si>
  <si>
    <t>22.10.2023 17:00:15</t>
  </si>
  <si>
    <t>22.10.2023 17:00:17</t>
  </si>
  <si>
    <t>22.10.2023 17:00:18</t>
  </si>
  <si>
    <t>22.10.2023 17:01:21</t>
  </si>
  <si>
    <t>22.10.2023 17:01:23</t>
  </si>
  <si>
    <t>22.10.2023 17:01:24</t>
  </si>
  <si>
    <t>22.10.2023 17:01:26</t>
  </si>
  <si>
    <t>22.10.2023 17:01:27</t>
  </si>
  <si>
    <t>22.10.2023 17:01:29</t>
  </si>
  <si>
    <t>22.10.2023 17:01:41</t>
  </si>
  <si>
    <t>22.10.2023 17:01:42</t>
  </si>
  <si>
    <t>22.10.2023 17:01:44</t>
  </si>
  <si>
    <t>22.10.2023 17:01:45</t>
  </si>
  <si>
    <t>22.10.2023 17:01:47</t>
  </si>
  <si>
    <t>22.10.2023 17:01:48</t>
  </si>
  <si>
    <t>22.10.2023 17:02:05</t>
  </si>
  <si>
    <t>22.10.2023 17:02:06</t>
  </si>
  <si>
    <t>22.10.2023 17:02:08</t>
  </si>
  <si>
    <t>22.10.2023 17:02:09</t>
  </si>
  <si>
    <t>22.10.2023 17:02:11</t>
  </si>
  <si>
    <t>22.10.2023 17:02:47</t>
  </si>
  <si>
    <t>22.10.2023 17:02:48</t>
  </si>
  <si>
    <t>22.10.2023 17:02:50</t>
  </si>
  <si>
    <t>22.10.2023 17:02:51</t>
  </si>
  <si>
    <t>22.10.2023 17:02:53</t>
  </si>
  <si>
    <t>22.10.2023 17:04:11</t>
  </si>
  <si>
    <t>22.10.2023 17:04:12</t>
  </si>
  <si>
    <t>22.10.2023 17:04:14</t>
  </si>
  <si>
    <t>22.10.2023 17:04:15</t>
  </si>
  <si>
    <t>22.10.2023 17:04:17</t>
  </si>
  <si>
    <t>22.10.2023 17:04:18</t>
  </si>
  <si>
    <t>22.10.2023 17:06:00</t>
  </si>
  <si>
    <t>22.10.2023 17:06:02</t>
  </si>
  <si>
    <t>22.10.2023 17:06:03</t>
  </si>
  <si>
    <t>22.10.2023 17:06:05</t>
  </si>
  <si>
    <t>22.10.2023 17:06:06</t>
  </si>
  <si>
    <t>22.10.2023 17:06:08</t>
  </si>
  <si>
    <t>22.10.2023 17:07:17</t>
  </si>
  <si>
    <t>22.10.2023 17:07:54</t>
  </si>
  <si>
    <t>22.10.2023 17:07:57</t>
  </si>
  <si>
    <t>22.10.2023 17:07:59</t>
  </si>
  <si>
    <t>22.10.2023 17:09:05</t>
  </si>
  <si>
    <t>22.10.2023 17:09:06</t>
  </si>
  <si>
    <t>22.10.2023 17:09:08</t>
  </si>
  <si>
    <t>22.10.2023 17:09:09</t>
  </si>
  <si>
    <t>22.10.2023 17:09:11</t>
  </si>
  <si>
    <t>22.10.2023 17:09:12</t>
  </si>
  <si>
    <t>22.10.2023 17:09:15</t>
  </si>
  <si>
    <t>22.10.2023 17:09:17</t>
  </si>
  <si>
    <t>22.10.2023 17:09:18</t>
  </si>
  <si>
    <t>22.10.2023 17:09:20</t>
  </si>
  <si>
    <t>22.10.2023 17:09:21</t>
  </si>
  <si>
    <t>22.10.2023 17:09:23</t>
  </si>
  <si>
    <t>22.10.2023 17:12:05</t>
  </si>
  <si>
    <t>22.10.2023 17:12:08</t>
  </si>
  <si>
    <t>22.10.2023 17:12:09</t>
  </si>
  <si>
    <t>22.10.2023 17:12:11</t>
  </si>
  <si>
    <t>22.10.2023 17:12:12</t>
  </si>
  <si>
    <t>22.10.2023 17:15:27</t>
  </si>
  <si>
    <t>22.10.2023 17:15:29</t>
  </si>
  <si>
    <t>22.10.2023 17:15:30</t>
  </si>
  <si>
    <t>22.10.2023 17:15:32</t>
  </si>
  <si>
    <t>22.10.2023 17:15:33</t>
  </si>
  <si>
    <t>22.10.2023 17:18:06</t>
  </si>
  <si>
    <t>22.10.2023 17:18:15</t>
  </si>
  <si>
    <t>22.10.2023 17:18:17</t>
  </si>
  <si>
    <t>22.10.2023 17:18:18</t>
  </si>
  <si>
    <t>22.10.2023 17:18:32</t>
  </si>
  <si>
    <t>22.10.2023 17:19:30</t>
  </si>
  <si>
    <t>22.10.2023 17:19:32</t>
  </si>
  <si>
    <t>22.10.2023 17:19:33</t>
  </si>
  <si>
    <t>22.10.2023 17:19:35</t>
  </si>
  <si>
    <t>22.10.2023 17:20:23</t>
  </si>
  <si>
    <t>22.10.2023 17:20:24</t>
  </si>
  <si>
    <t>22.10.2023 17:20:26</t>
  </si>
  <si>
    <t>22.10.2023 17:20:27</t>
  </si>
  <si>
    <t>22.10.2023 17:20:29</t>
  </si>
  <si>
    <t>22.10.2023 17:20:35</t>
  </si>
  <si>
    <t>22.10.2023 17:21:11</t>
  </si>
  <si>
    <t>22.10.2023 17:21:12</t>
  </si>
  <si>
    <t>22.10.2023 17:21:14</t>
  </si>
  <si>
    <t>22.10.2023 17:21:15</t>
  </si>
  <si>
    <t>22.10.2023 17:22:32</t>
  </si>
  <si>
    <t>22.10.2023 17:22:33</t>
  </si>
  <si>
    <t>22.10.2023 17:22:35</t>
  </si>
  <si>
    <t>22.10.2023 17:22:36</t>
  </si>
  <si>
    <t>22.10.2023 17:22:38</t>
  </si>
  <si>
    <t>22.10.2023 17:22:48</t>
  </si>
  <si>
    <t>22.10.2023 17:22:50</t>
  </si>
  <si>
    <t>22.10.2023 17:22:51</t>
  </si>
  <si>
    <t>22.10.2023 17:22:53</t>
  </si>
  <si>
    <t>22.10.2023 17:22:54</t>
  </si>
  <si>
    <t>22.10.2023 17:22:56</t>
  </si>
  <si>
    <t>22.10.2023 17:22:57</t>
  </si>
  <si>
    <t>22.10.2023 17:23:32</t>
  </si>
  <si>
    <t>22.10.2023 17:23:33</t>
  </si>
  <si>
    <t>22.10.2023 17:23:35</t>
  </si>
  <si>
    <t>22.10.2023 17:23:36</t>
  </si>
  <si>
    <t>22.10.2023 17:23:38</t>
  </si>
  <si>
    <t>22.10.2023 17:23:39</t>
  </si>
  <si>
    <t>22.10.2023 17:23:41</t>
  </si>
  <si>
    <t>22.10.2023 17:24:14</t>
  </si>
  <si>
    <t>22.10.2023 17:24:15</t>
  </si>
  <si>
    <t>22.10.2023 17:24:17</t>
  </si>
  <si>
    <t>22.10.2023 17:24:18</t>
  </si>
  <si>
    <t>22.10.2023 17:24:20</t>
  </si>
  <si>
    <t>22.10.2023 17:24:33</t>
  </si>
  <si>
    <t>22.10.2023 17:24:34</t>
  </si>
  <si>
    <t>22.10.2023 17:24:36</t>
  </si>
  <si>
    <t>22.10.2023 17:24:37</t>
  </si>
  <si>
    <t>22.10.2023 17:25:24</t>
  </si>
  <si>
    <t>22.10.2023 17:25:25</t>
  </si>
  <si>
    <t>22.10.2023 17:25:27</t>
  </si>
  <si>
    <t>22.10.2023 17:25:28</t>
  </si>
  <si>
    <t>22.10.2023 17:25:30</t>
  </si>
  <si>
    <t>22.10.2023 17:25:31</t>
  </si>
  <si>
    <t>22.10.2023 17:25:33</t>
  </si>
  <si>
    <t>22.10.2023 17:25:34</t>
  </si>
  <si>
    <t>22.10.2023 17:26:36</t>
  </si>
  <si>
    <t>22.10.2023 17:26:37</t>
  </si>
  <si>
    <t>22.10.2023 17:28:45</t>
  </si>
  <si>
    <t>22.10.2023 17:28:46</t>
  </si>
  <si>
    <t>22.10.2023 17:28:48</t>
  </si>
  <si>
    <t>22.10.2023 17:28:49</t>
  </si>
  <si>
    <t>22.10.2023 17:28:51</t>
  </si>
  <si>
    <t>22.10.2023 17:31:15</t>
  </si>
  <si>
    <t>22.10.2023 17:31:16</t>
  </si>
  <si>
    <t>22.10.2023 17:31:18</t>
  </si>
  <si>
    <t>22.10.2023 17:31:19</t>
  </si>
  <si>
    <t>22.10.2023 17:31:21</t>
  </si>
  <si>
    <t>22.10.2023 17:31:22</t>
  </si>
  <si>
    <t>22.10.2023 17:31:24</t>
  </si>
  <si>
    <t>22.10.2023 17:31:25</t>
  </si>
  <si>
    <t>22.10.2023 17:31:27</t>
  </si>
  <si>
    <t>22.10.2023 17:32:10</t>
  </si>
  <si>
    <t>22.10.2023 17:32:12</t>
  </si>
  <si>
    <t>22.10.2023 17:32:13</t>
  </si>
  <si>
    <t>22.10.2023 17:32:15</t>
  </si>
  <si>
    <t>22.10.2023 17:33:31</t>
  </si>
  <si>
    <t>22.10.2023 17:33:33</t>
  </si>
  <si>
    <t>22.10.2023 17:35:52</t>
  </si>
  <si>
    <t>22.10.2023 17:35:54</t>
  </si>
  <si>
    <t>22.10.2023 17:35:55</t>
  </si>
  <si>
    <t>22.10.2023 17:35:57</t>
  </si>
  <si>
    <t>22.10.2023 17:36:00</t>
  </si>
  <si>
    <t>22.10.2023 17:36:01</t>
  </si>
  <si>
    <t>22.10.2023 17:38:24</t>
  </si>
  <si>
    <t>22.10.2023 17:38:25</t>
  </si>
  <si>
    <t>22.10.2023 17:38:27</t>
  </si>
  <si>
    <t>22.10.2023 17:38:28</t>
  </si>
  <si>
    <t>22.10.2023 17:38:57</t>
  </si>
  <si>
    <t>22.10.2023 17:38:58</t>
  </si>
  <si>
    <t>22.10.2023 17:39:10</t>
  </si>
  <si>
    <t>22.10.2023 17:39:12</t>
  </si>
  <si>
    <t>22.10.2023 17:39:13</t>
  </si>
  <si>
    <t>22.10.2023 17:39:15</t>
  </si>
  <si>
    <t>22.10.2023 17:39:16</t>
  </si>
  <si>
    <t>22.10.2023 17:41:35</t>
  </si>
  <si>
    <t>22.10.2023 17:41:37</t>
  </si>
  <si>
    <t>22.10.2023 17:41:38</t>
  </si>
  <si>
    <t>22.10.2023 17:41:40</t>
  </si>
  <si>
    <t>22.10.2023 17:41:46</t>
  </si>
  <si>
    <t>22.10.2023 17:41:47</t>
  </si>
  <si>
    <t>22.10.2023 17:41:49</t>
  </si>
  <si>
    <t>22.10.2023 17:41:50</t>
  </si>
  <si>
    <t>22.10.2023 17:41:52</t>
  </si>
  <si>
    <t>22.10.2023 17:43:47</t>
  </si>
  <si>
    <t>22.10.2023 17:43:49</t>
  </si>
  <si>
    <t>22.10.2023 17:43:50</t>
  </si>
  <si>
    <t>22.10.2023 17:43:52</t>
  </si>
  <si>
    <t>22.10.2023 17:44:07</t>
  </si>
  <si>
    <t>22.10.2023 17:44:08</t>
  </si>
  <si>
    <t>22.10.2023 17:44:10</t>
  </si>
  <si>
    <t>22.10.2023 17:44:11</t>
  </si>
  <si>
    <t>22.10.2023 17:44:13</t>
  </si>
  <si>
    <t>22.10.2023 17:45:53</t>
  </si>
  <si>
    <t>22.10.2023 17:45:58</t>
  </si>
  <si>
    <t>22.10.2023 17:45:59</t>
  </si>
  <si>
    <t>22.10.2023 17:46:01</t>
  </si>
  <si>
    <t>22.10.2023 17:46:02</t>
  </si>
  <si>
    <t>22.10.2023 17:47:49</t>
  </si>
  <si>
    <t>22.10.2023 17:47:50</t>
  </si>
  <si>
    <t>22.10.2023 17:47:52</t>
  </si>
  <si>
    <t>22.10.2023 17:47:53</t>
  </si>
  <si>
    <t>22.10.2023 17:47:55</t>
  </si>
  <si>
    <t>22.10.2023 17:49:35</t>
  </si>
  <si>
    <t>22.10.2023 17:49:37</t>
  </si>
  <si>
    <t>22.10.2023 17:49:38</t>
  </si>
  <si>
    <t>22.10.2023 17:49:40</t>
  </si>
  <si>
    <t>22.10.2023 17:49:41</t>
  </si>
  <si>
    <t>22.10.2023 17:49:43</t>
  </si>
  <si>
    <t>22.10.2023 17:49:44</t>
  </si>
  <si>
    <t>22.10.2023 17:49:46</t>
  </si>
  <si>
    <t>22.10.2023 17:54:46</t>
  </si>
  <si>
    <t>22.10.2023 17:54:49</t>
  </si>
  <si>
    <t>22.10.2023 17:54:53</t>
  </si>
  <si>
    <t>22.10.2023 17:57:11</t>
  </si>
  <si>
    <t>22.10.2023 17:57:13</t>
  </si>
  <si>
    <t>22.10.2023 17:57:14</t>
  </si>
  <si>
    <t>22.10.2023 17:57:16</t>
  </si>
  <si>
    <t>22.10.2023 17:57:17</t>
  </si>
  <si>
    <t>22.10.2023 17:57:29</t>
  </si>
  <si>
    <t>22.10.2023 17:57:31</t>
  </si>
  <si>
    <t>22.10.2023 17:57:32</t>
  </si>
  <si>
    <t>22.10.2023 17:57:58</t>
  </si>
  <si>
    <t>22.10.2023 17:57:59</t>
  </si>
  <si>
    <t>22.10.2023 17:58:01</t>
  </si>
  <si>
    <t>22.10.2023 17:58:02</t>
  </si>
  <si>
    <t>22.10.2023 17:58:04</t>
  </si>
  <si>
    <t>22.10.2023 17:58:05</t>
  </si>
  <si>
    <t>22.10.2023 17:58:07</t>
  </si>
  <si>
    <t>22.10.2023 17:59:04</t>
  </si>
  <si>
    <t>22.10.2023 17:59:05</t>
  </si>
  <si>
    <t>22.10.2023 17:59:07</t>
  </si>
  <si>
    <t>22.10.2023 17:59:08</t>
  </si>
  <si>
    <t>22.10.2023 17:59:10</t>
  </si>
  <si>
    <t>22.10.2023 17:59:11</t>
  </si>
  <si>
    <t>22.10.2023 18:00:46</t>
  </si>
  <si>
    <t>22.10.2023 18:00:47</t>
  </si>
  <si>
    <t>22.10.2023 18:00:49</t>
  </si>
  <si>
    <t>22.10.2023 18:00:50</t>
  </si>
  <si>
    <t>22.10.2023 18:01:38</t>
  </si>
  <si>
    <t>22.10.2023 18:01:40</t>
  </si>
  <si>
    <t>22.10.2023 18:01:41</t>
  </si>
  <si>
    <t>22.10.2023 18:01:43</t>
  </si>
  <si>
    <t>22.10.2023 18:05:04</t>
  </si>
  <si>
    <t>22.10.2023 18:05:05</t>
  </si>
  <si>
    <t>22.10.2023 18:05:07</t>
  </si>
  <si>
    <t>22.10.2023 18:05:08</t>
  </si>
  <si>
    <t>22.10.2023 18:05:10</t>
  </si>
  <si>
    <t>22.10.2023 18:05:58</t>
  </si>
  <si>
    <t>22.10.2023 18:05:59</t>
  </si>
  <si>
    <t>22.10.2023 18:06:01</t>
  </si>
  <si>
    <t>22.10.2023 18:06:02</t>
  </si>
  <si>
    <t>22.10.2023 18:06:11</t>
  </si>
  <si>
    <t>22.10.2023 18:06:13</t>
  </si>
  <si>
    <t>22.10.2023 18:06:14</t>
  </si>
  <si>
    <t>22.10.2023 18:06:31</t>
  </si>
  <si>
    <t>22.10.2023 18:06:32</t>
  </si>
  <si>
    <t>22.10.2023 18:06:34</t>
  </si>
  <si>
    <t>22.10.2023 18:06:35</t>
  </si>
  <si>
    <t>22.10.2023 18:06:37</t>
  </si>
  <si>
    <t>22.10.2023 18:06:38</t>
  </si>
  <si>
    <t>22.10.2023 18:07:28</t>
  </si>
  <si>
    <t>22.10.2023 18:07:29</t>
  </si>
  <si>
    <t>22.10.2023 18:07:31</t>
  </si>
  <si>
    <t>22.10.2023 18:07:32</t>
  </si>
  <si>
    <t>22.10.2023 18:07:34</t>
  </si>
  <si>
    <t>22.10.2023 18:08:26</t>
  </si>
  <si>
    <t>22.10.2023 18:08:28</t>
  </si>
  <si>
    <t>22.10.2023 18:08:29</t>
  </si>
  <si>
    <t>22.10.2023 18:08:31</t>
  </si>
  <si>
    <t>22.10.2023 18:09:52</t>
  </si>
  <si>
    <t>22.10.2023 18:09:53</t>
  </si>
  <si>
    <t>22.10.2023 18:09:55</t>
  </si>
  <si>
    <t>22.10.2023 18:09:56</t>
  </si>
  <si>
    <t>22.10.2023 18:11:49</t>
  </si>
  <si>
    <t>22.10.2023 18:11:50</t>
  </si>
  <si>
    <t>22.10.2023 18:11:52</t>
  </si>
  <si>
    <t>22.10.2023 18:11:53</t>
  </si>
  <si>
    <t>22.10.2023 18:11:55</t>
  </si>
  <si>
    <t>22.10.2023 18:11:56</t>
  </si>
  <si>
    <t>22.10.2023 18:15:20</t>
  </si>
  <si>
    <t>22.10.2023 18:15:21</t>
  </si>
  <si>
    <t>22.10.2023 18:15:23</t>
  </si>
  <si>
    <t>22.10.2023 18:15:24</t>
  </si>
  <si>
    <t>22.10.2023 18:15:26</t>
  </si>
  <si>
    <t>22.10.2023 18:15:32</t>
  </si>
  <si>
    <t>22.10.2023 18:15:33</t>
  </si>
  <si>
    <t>22.10.2023 18:15:35</t>
  </si>
  <si>
    <t>22.10.2023 18:15:36</t>
  </si>
  <si>
    <t>22.10.2023 18:15:38</t>
  </si>
  <si>
    <t>22.10.2023 18:15:39</t>
  </si>
  <si>
    <t>22.10.2023 18:15:41</t>
  </si>
  <si>
    <t>22.10.2023 18:16:02</t>
  </si>
  <si>
    <t>22.10.2023 18:16:03</t>
  </si>
  <si>
    <t>22.10.2023 18:16:05</t>
  </si>
  <si>
    <t>22.10.2023 18:22:21</t>
  </si>
  <si>
    <t>22.10.2023 18:22:23</t>
  </si>
  <si>
    <t>22.10.2023 18:22:24</t>
  </si>
  <si>
    <t>22.10.2023 18:22:26</t>
  </si>
  <si>
    <t>22.10.2023 18:22:27</t>
  </si>
  <si>
    <t>22.10.2023 18:22:32</t>
  </si>
  <si>
    <t>22.10.2023 18:22:33</t>
  </si>
  <si>
    <t>22.10.2023 18:22:35</t>
  </si>
  <si>
    <t>22.10.2023 18:22:36</t>
  </si>
  <si>
    <t>22.10.2023 18:22:38</t>
  </si>
  <si>
    <t>22.10.2023 18:23:17</t>
  </si>
  <si>
    <t>22.10.2023 18:23:18</t>
  </si>
  <si>
    <t>22.10.2023 18:23:20</t>
  </si>
  <si>
    <t>22.10.2023 18:23:21</t>
  </si>
  <si>
    <t>22.10.2023 18:23:23</t>
  </si>
  <si>
    <t>22.10.2023 18:24:08</t>
  </si>
  <si>
    <t>22.10.2023 18:24:09</t>
  </si>
  <si>
    <t>22.10.2023 18:24:11</t>
  </si>
  <si>
    <t>22.10.2023 18:24:12</t>
  </si>
  <si>
    <t>22.10.2023 18:26:05</t>
  </si>
  <si>
    <t>22.10.2023 18:26:06</t>
  </si>
  <si>
    <t>22.10.2023 18:26:08</t>
  </si>
  <si>
    <t>22.10.2023 18:26:09</t>
  </si>
  <si>
    <t>22.10.2023 18:26:11</t>
  </si>
  <si>
    <t>22.10.2023 18:29:42</t>
  </si>
  <si>
    <t>22.10.2023 18:29:44</t>
  </si>
  <si>
    <t>22.10.2023 18:29:45</t>
  </si>
  <si>
    <t>22.10.2023 18:29:47</t>
  </si>
  <si>
    <t>22.10.2023 18:29:57</t>
  </si>
  <si>
    <t>22.10.2023 18:29:59</t>
  </si>
  <si>
    <t>22.10.2023 18:30:00</t>
  </si>
  <si>
    <t>22.10.2023 18:30:02</t>
  </si>
  <si>
    <t>22.10.2023 18:30:03</t>
  </si>
  <si>
    <t>22.10.2023 18:30:05</t>
  </si>
  <si>
    <t>22.10.2023 18:30:06</t>
  </si>
  <si>
    <t>22.10.2023 18:30:08</t>
  </si>
  <si>
    <t>22.10.2023 18:30:36</t>
  </si>
  <si>
    <t>22.10.2023 18:30:38</t>
  </si>
  <si>
    <t>22.10.2023 18:30:39</t>
  </si>
  <si>
    <t>22.10.2023 18:30:41</t>
  </si>
  <si>
    <t>22.10.2023 18:30:42</t>
  </si>
  <si>
    <t>22.10.2023 18:31:00</t>
  </si>
  <si>
    <t>22.10.2023 18:31:02</t>
  </si>
  <si>
    <t>22.10.2023 18:32:36</t>
  </si>
  <si>
    <t>22.10.2023 18:32:38</t>
  </si>
  <si>
    <t>22.10.2023 18:32:39</t>
  </si>
  <si>
    <t>22.10.2023 18:32:41</t>
  </si>
  <si>
    <t>22.10.2023 18:32:42</t>
  </si>
  <si>
    <t>22.10.2023 18:33:14</t>
  </si>
  <si>
    <t>22.10.2023 18:33:15</t>
  </si>
  <si>
    <t>22.10.2023 18:33:17</t>
  </si>
  <si>
    <t>22.10.2023 18:33:18</t>
  </si>
  <si>
    <t>22.10.2023 18:33:42</t>
  </si>
  <si>
    <t>22.10.2023 18:33:43</t>
  </si>
  <si>
    <t>22.10.2023 18:33:45</t>
  </si>
  <si>
    <t>22.10.2023 18:33:46</t>
  </si>
  <si>
    <t>22.10.2023 18:35:34</t>
  </si>
  <si>
    <t>22.10.2023 18:35:36</t>
  </si>
  <si>
    <t>22.10.2023 18:35:37</t>
  </si>
  <si>
    <t>22.10.2023 18:35:39</t>
  </si>
  <si>
    <t>22.10.2023 18:35:40</t>
  </si>
  <si>
    <t>22.10.2023 18:37:45</t>
  </si>
  <si>
    <t>22.10.2023 18:37:46</t>
  </si>
  <si>
    <t>22.10.2023 18:37:48</t>
  </si>
  <si>
    <t>22.10.2023 18:37:51</t>
  </si>
  <si>
    <t>22.10.2023 18:42:00</t>
  </si>
  <si>
    <t>22.10.2023 18:42:01</t>
  </si>
  <si>
    <t>22.10.2023 18:42:03</t>
  </si>
  <si>
    <t>22.10.2023 18:42:04</t>
  </si>
  <si>
    <t>22.10.2023 18:42:06</t>
  </si>
  <si>
    <t>22.10.2023 18:42:07</t>
  </si>
  <si>
    <t>22.10.2023 18:42:49</t>
  </si>
  <si>
    <t>22.10.2023 18:42:51</t>
  </si>
  <si>
    <t>22.10.2023 18:42:52</t>
  </si>
  <si>
    <t>22.10.2023 18:42:54</t>
  </si>
  <si>
    <t>22.10.2023 18:42:55</t>
  </si>
  <si>
    <t>22.10.2023 18:44:39</t>
  </si>
  <si>
    <t>22.10.2023 18:44:40</t>
  </si>
  <si>
    <t>22.10.2023 18:44:42</t>
  </si>
  <si>
    <t>22.10.2023 18:44:43</t>
  </si>
  <si>
    <t>22.10.2023 18:51:10</t>
  </si>
  <si>
    <t>22.10.2023 18:51:12</t>
  </si>
  <si>
    <t>22.10.2023 18:51:13</t>
  </si>
  <si>
    <t>22.10.2023 18:51:15</t>
  </si>
  <si>
    <t>22.10.2023 18:51:16</t>
  </si>
  <si>
    <t>22.10.2023 18:51:18</t>
  </si>
  <si>
    <t>22.10.2023 18:51:19</t>
  </si>
  <si>
    <t>22.10.2023 18:52:19</t>
  </si>
  <si>
    <t>22.10.2023 18:52:22</t>
  </si>
  <si>
    <t>22.10.2023 18:52:24</t>
  </si>
  <si>
    <t>22.10.2023 18:52:25</t>
  </si>
  <si>
    <t>22.10.2023 18:52:27</t>
  </si>
  <si>
    <t>22.10.2023 18:52:28</t>
  </si>
  <si>
    <t>22.10.2023 18:55:21</t>
  </si>
  <si>
    <t>22.10.2023 18:55:22</t>
  </si>
  <si>
    <t>22.10.2023 18:55:24</t>
  </si>
  <si>
    <t>22.10.2023 18:55:25</t>
  </si>
  <si>
    <t>22.10.2023 18:55:27</t>
  </si>
  <si>
    <t>22.10.2023 18:57:58</t>
  </si>
  <si>
    <t>22.10.2023 18:58:00</t>
  </si>
  <si>
    <t>22.10.2023 18:58:01</t>
  </si>
  <si>
    <t>22.10.2023 18:58:03</t>
  </si>
  <si>
    <t>22.10.2023 18:58:04</t>
  </si>
  <si>
    <t>22.10.2023 18:58:06</t>
  </si>
  <si>
    <t>22.10.2023 18:59:21</t>
  </si>
  <si>
    <t>22.10.2023 18:59:22</t>
  </si>
  <si>
    <t>22.10.2023 18:59:24</t>
  </si>
  <si>
    <t>22.10.2023 18:59:25</t>
  </si>
  <si>
    <t>22.10.2023 18:59:27</t>
  </si>
  <si>
    <t>22.10.2023 18:59:28</t>
  </si>
  <si>
    <t>22.10.2023 19:03:04</t>
  </si>
  <si>
    <t>22.10.2023 19:03:07</t>
  </si>
  <si>
    <t>22.10.2023 19:03:09</t>
  </si>
  <si>
    <t>22.10.2023 19:03:12</t>
  </si>
  <si>
    <t>22.10.2023 19:03:13</t>
  </si>
  <si>
    <t>22.10.2023 19:03:15</t>
  </si>
  <si>
    <t>22.10.2023 19:03:16</t>
  </si>
  <si>
    <t>22.10.2023 19:05:01</t>
  </si>
  <si>
    <t>22.10.2023 19:05:03</t>
  </si>
  <si>
    <t>22.10.2023 19:05:04</t>
  </si>
  <si>
    <t>22.10.2023 19:05:06</t>
  </si>
  <si>
    <t>22.10.2023 19:05:07</t>
  </si>
  <si>
    <t>22.10.2023 19:05:09</t>
  </si>
  <si>
    <t>22.10.2023 19:05:10</t>
  </si>
  <si>
    <t>22.10.2023 19:05:12</t>
  </si>
  <si>
    <t>22.10.2023 19:08:00</t>
  </si>
  <si>
    <t>22.10.2023 19:08:01</t>
  </si>
  <si>
    <t>22.10.2023 19:08:16</t>
  </si>
  <si>
    <t>22.10.2023 19:13:25</t>
  </si>
  <si>
    <t>22.10.2023 19:13:27</t>
  </si>
  <si>
    <t>22.10.2023 19:13:28</t>
  </si>
  <si>
    <t>22.10.2023 19:13:30</t>
  </si>
  <si>
    <t>22.10.2023 19:13:31</t>
  </si>
  <si>
    <t>22.10.2023 19:14:30</t>
  </si>
  <si>
    <t>22.10.2023 19:14:31</t>
  </si>
  <si>
    <t>22.10.2023 19:14:33</t>
  </si>
  <si>
    <t>22.10.2023 19:14:34</t>
  </si>
  <si>
    <t>22.10.2023 19:14:36</t>
  </si>
  <si>
    <t>22.10.2023 19:14:37</t>
  </si>
  <si>
    <t>22.10.2023 19:15:01</t>
  </si>
  <si>
    <t>22.10.2023 19:15:03</t>
  </si>
  <si>
    <t>22.10.2023 19:15:04</t>
  </si>
  <si>
    <t>22.10.2023 19:19:18</t>
  </si>
  <si>
    <t>22.10.2023 19:19:19</t>
  </si>
  <si>
    <t>22.10.2023 19:19:21</t>
  </si>
  <si>
    <t>22.10.2023 19:19:52</t>
  </si>
  <si>
    <t>22.10.2023 19:19:54</t>
  </si>
  <si>
    <t>22.10.2023 19:19:55</t>
  </si>
  <si>
    <t>22.10.2023 19:19:57</t>
  </si>
  <si>
    <t>22.10.2023 19:22:49</t>
  </si>
  <si>
    <t>22.10.2023 19:22:51</t>
  </si>
  <si>
    <t>22.10.2023 19:22:52</t>
  </si>
  <si>
    <t>22.10.2023 19:22:54</t>
  </si>
  <si>
    <t>22.10.2023 19:25:09</t>
  </si>
  <si>
    <t>22.10.2023 19:25:10</t>
  </si>
  <si>
    <t>22.10.2023 19:25:12</t>
  </si>
  <si>
    <t>22.10.2023 19:25:13</t>
  </si>
  <si>
    <t>22.10.2023 19:25:15</t>
  </si>
  <si>
    <t>22.10.2023 19:33:01</t>
  </si>
  <si>
    <t>22.10.2023 19:33:03</t>
  </si>
  <si>
    <t>22.10.2023 19:33:04</t>
  </si>
  <si>
    <t>22.10.2023 19:33:06</t>
  </si>
  <si>
    <t>22.10.2023 19:33:07</t>
  </si>
  <si>
    <t>22.10.2023 19:39:43</t>
  </si>
  <si>
    <t>22.10.2023 19:39:45</t>
  </si>
  <si>
    <t>22.10.2023 19:39:46</t>
  </si>
  <si>
    <t>22.10.2023 19:39:48</t>
  </si>
  <si>
    <t>22.10.2023 19:39:49</t>
  </si>
  <si>
    <t>22.10.2023 19:40:43</t>
  </si>
  <si>
    <t>22.10.2023 19:40:46</t>
  </si>
  <si>
    <t>22.10.2023 19:40:48</t>
  </si>
  <si>
    <t>22.10.2023 19:40:49</t>
  </si>
  <si>
    <t>22.10.2023 19:40:56</t>
  </si>
  <si>
    <t>22.10.2023 19:40:58</t>
  </si>
  <si>
    <t>22.10.2023 19:40:59</t>
  </si>
  <si>
    <t>22.10.2023 19:44:38</t>
  </si>
  <si>
    <t>22.10.2023 19:44:40</t>
  </si>
  <si>
    <t>22.10.2023 19:44:41</t>
  </si>
  <si>
    <t>22.10.2023 19:44:43</t>
  </si>
  <si>
    <t>22.10.2023 19:44:44</t>
  </si>
  <si>
    <t>22.10.2023 19:45:43</t>
  </si>
  <si>
    <t>22.10.2023 19:45:44</t>
  </si>
  <si>
    <t>22.10.2023 19:45:46</t>
  </si>
  <si>
    <t>22.10.2023 19:45:47</t>
  </si>
  <si>
    <t>22.10.2023 19:45:49</t>
  </si>
  <si>
    <t>22.10.2023 19:47:02</t>
  </si>
  <si>
    <t>22.10.2023 19:47:04</t>
  </si>
  <si>
    <t>22.10.2023 19:47:05</t>
  </si>
  <si>
    <t>22.10.2023 19:47:07</t>
  </si>
  <si>
    <t>22.10.2023 19:47:08</t>
  </si>
  <si>
    <t>22.10.2023 19:47:10</t>
  </si>
  <si>
    <t>22.10.2023 19:50:50</t>
  </si>
  <si>
    <t>22.10.2023 19:50:52</t>
  </si>
  <si>
    <t>22.10.2023 19:50:53</t>
  </si>
  <si>
    <t>22.10.2023 19:50:55</t>
  </si>
  <si>
    <t>22.10.2023 19:50:56</t>
  </si>
  <si>
    <t>22.10.2023 19:50:58</t>
  </si>
  <si>
    <t>22.10.2023 19:50:59</t>
  </si>
  <si>
    <t>22.10.2023 19:51:43</t>
  </si>
  <si>
    <t>22.10.2023 19:51:44</t>
  </si>
  <si>
    <t>22.10.2023 19:51:46</t>
  </si>
  <si>
    <t>22.10.2023 19:51:47</t>
  </si>
  <si>
    <t>22.10.2023 19:51:49</t>
  </si>
  <si>
    <t>22.10.2023 19:52:22</t>
  </si>
  <si>
    <t>22.10.2023 19:52:23</t>
  </si>
  <si>
    <t>22.10.2023 19:52:25</t>
  </si>
  <si>
    <t>22.10.2023 19:52:26</t>
  </si>
  <si>
    <t>22.10.2023 19:52:28</t>
  </si>
  <si>
    <t>22.10.2023 19:54:41</t>
  </si>
  <si>
    <t>22.10.2023 19:54:42</t>
  </si>
  <si>
    <t>22.10.2023 19:54:44</t>
  </si>
  <si>
    <t>22.10.2023 19:54:45</t>
  </si>
  <si>
    <t>22.10.2023 19:54:47</t>
  </si>
  <si>
    <t>22.10.2023 19:55:06</t>
  </si>
  <si>
    <t>22.10.2023 19:55:08</t>
  </si>
  <si>
    <t>22.10.2023 19:55:09</t>
  </si>
  <si>
    <t>22.10.2023 19:55:11</t>
  </si>
  <si>
    <t>22.10.2023 19:55:12</t>
  </si>
  <si>
    <t>22.10.2023 19:55:14</t>
  </si>
  <si>
    <t>22.10.2023 19:59:12</t>
  </si>
  <si>
    <t>22.10.2023 19:59:14</t>
  </si>
  <si>
    <t>22.10.2023 19:59:15</t>
  </si>
  <si>
    <t>22.10.2023 19:59:17</t>
  </si>
  <si>
    <t>22.10.2023 19:59:18</t>
  </si>
  <si>
    <t>22.10.2023 19:59:20</t>
  </si>
  <si>
    <t>22.10.2023 20:03:53</t>
  </si>
  <si>
    <t>22.10.2023 20:03:56</t>
  </si>
  <si>
    <t>22.10.2023 20:03:57</t>
  </si>
  <si>
    <t>22.10.2023 20:04:06</t>
  </si>
  <si>
    <t>22.10.2023 20:04:08</t>
  </si>
  <si>
    <t>22.10.2023 20:04:09</t>
  </si>
  <si>
    <t>22.10.2023 20:04:11</t>
  </si>
  <si>
    <t>22.10.2023 20:04:36</t>
  </si>
  <si>
    <t>22.10.2023 20:04:38</t>
  </si>
  <si>
    <t>22.10.2023 20:04:39</t>
  </si>
  <si>
    <t>22.10.2023 20:04:41</t>
  </si>
  <si>
    <t>22.10.2023 20:04:42</t>
  </si>
  <si>
    <t>22.10.2023 20:04:44</t>
  </si>
  <si>
    <t>22.10.2023 20:12:09</t>
  </si>
  <si>
    <t>22.10.2023 20:12:11</t>
  </si>
  <si>
    <t>22.10.2023 20:12:12</t>
  </si>
  <si>
    <t>22.10.2023 20:12:14</t>
  </si>
  <si>
    <t>22.10.2023 20:12:15</t>
  </si>
  <si>
    <t>22.10.2023 20:14:21</t>
  </si>
  <si>
    <t>22.10.2023 20:14:23</t>
  </si>
  <si>
    <t>22.10.2023 20:14:26</t>
  </si>
  <si>
    <t>22.10.2023 20:14:27</t>
  </si>
  <si>
    <t>22.10.2023 20:14:53</t>
  </si>
  <si>
    <t>22.10.2023 20:14:54</t>
  </si>
  <si>
    <t>22.10.2023 20:14:56</t>
  </si>
  <si>
    <t>22.10.2023 20:14:57</t>
  </si>
  <si>
    <t>22.10.2023 20:25:21</t>
  </si>
  <si>
    <t>22.10.2023 20:25:23</t>
  </si>
  <si>
    <t>22.10.2023 20:25:24</t>
  </si>
  <si>
    <t>22.10.2023 20:25:26</t>
  </si>
  <si>
    <t>22.10.2023 20:35:47</t>
  </si>
  <si>
    <t>22.10.2023 20:35:48</t>
  </si>
  <si>
    <t>22.10.2023 20:35:50</t>
  </si>
  <si>
    <t>22.10.2023 20:35:51</t>
  </si>
  <si>
    <t>22.10.2023 20:36:59</t>
  </si>
  <si>
    <t>22.10.2023 20:37:00</t>
  </si>
  <si>
    <t>22.10.2023 20:37:02</t>
  </si>
  <si>
    <t>22.10.2023 20:39:59</t>
  </si>
  <si>
    <t>22.10.2023 20:40:00</t>
  </si>
  <si>
    <t>22.10.2023 20:40:02</t>
  </si>
  <si>
    <t>22.10.2023 20:40:03</t>
  </si>
  <si>
    <t>22.10.2023 20:57:51</t>
  </si>
  <si>
    <t>22.10.2023 20:57:53</t>
  </si>
  <si>
    <t>22.10.2023 20:57:54</t>
  </si>
  <si>
    <t>22.10.2023 20:57:56</t>
  </si>
  <si>
    <t>22.10.2023 20:57:57</t>
  </si>
  <si>
    <t>22.10.2023 20:58:11</t>
  </si>
  <si>
    <t>22.10.2023 20:58:14</t>
  </si>
  <si>
    <t>22.10.2023 20:58:15</t>
  </si>
  <si>
    <t>22.10.2023 20:58:17</t>
  </si>
  <si>
    <t>22.10.2023 20:58:18</t>
  </si>
  <si>
    <t>22.10.2023 20:58:20</t>
  </si>
  <si>
    <t>22.10.2023 21:01:11</t>
  </si>
  <si>
    <t>22.10.2023 21:01:12</t>
  </si>
  <si>
    <t>22.10.2023 21:01:14</t>
  </si>
  <si>
    <t>22.10.2023 21:01:15</t>
  </si>
  <si>
    <t>22.10.2023 21:03:56</t>
  </si>
  <si>
    <t>22.10.2023 21:03:57</t>
  </si>
  <si>
    <t>22.10.2023 21:03:59</t>
  </si>
  <si>
    <t>22.10.2023 21:04:00</t>
  </si>
  <si>
    <t>22.10.2023 21:04:02</t>
  </si>
  <si>
    <t>22.10.2023 21:09:38</t>
  </si>
  <si>
    <t>22.10.2023 21:09:39</t>
  </si>
  <si>
    <t>22.10.2023 21:09:41</t>
  </si>
  <si>
    <t>22.10.2023 21:09:42</t>
  </si>
  <si>
    <t>22.10.2023 21:09:44</t>
  </si>
  <si>
    <t>22.10.2023 21:14:24</t>
  </si>
  <si>
    <t>22.10.2023 21:14:26</t>
  </si>
  <si>
    <t>22.10.2023 21:14:27</t>
  </si>
  <si>
    <t>22.10.2023 21:14:29</t>
  </si>
  <si>
    <t>22.10.2023 21:19:48</t>
  </si>
  <si>
    <t>22.10.2023 21:19:50</t>
  </si>
  <si>
    <t>22.10.2023 21:19:51</t>
  </si>
  <si>
    <t>22.10.2023 21:19:53</t>
  </si>
  <si>
    <t>22.10.2023 21:21:27</t>
  </si>
  <si>
    <t>22.10.2023 21:21:29</t>
  </si>
  <si>
    <t>22.10.2023 21:21:30</t>
  </si>
  <si>
    <t>22.10.2023 21:27:29</t>
  </si>
  <si>
    <t>22.10.2023 21:27:30</t>
  </si>
  <si>
    <t>22.10.2023 21:27:32</t>
  </si>
  <si>
    <t>22.10.2023 21:27:33</t>
  </si>
  <si>
    <t>22.10.2023 21:29:51</t>
  </si>
  <si>
    <t>22.10.2023 21:35:24</t>
  </si>
  <si>
    <t>22.10.2023 21:35:26</t>
  </si>
  <si>
    <t>22.10.2023 21:35:27</t>
  </si>
  <si>
    <t>22.10.2023 21:35:29</t>
  </si>
  <si>
    <t>22.10.2023 21:35:30</t>
  </si>
  <si>
    <t>22.10.2023 21:48:26</t>
  </si>
  <si>
    <t>22.10.2023 21:48:27</t>
  </si>
  <si>
    <t>22.10.2023 21:48:29</t>
  </si>
  <si>
    <t>22.10.2023 21:48:30</t>
  </si>
  <si>
    <t>22.10.2023 21:58:06</t>
  </si>
  <si>
    <t>22.10.2023 21:58:08</t>
  </si>
  <si>
    <t>22.10.2023 21:58:09</t>
  </si>
  <si>
    <t>22.10.2023 21:58:11</t>
  </si>
  <si>
    <t>22.10.2023 21:58:12</t>
  </si>
  <si>
    <t>22.10.2023 22:13:03</t>
  </si>
  <si>
    <t>22.10.2023 22:13:05</t>
  </si>
  <si>
    <t>22.10.2023 22:13:06</t>
  </si>
  <si>
    <t>22.10.2023 22:13:08</t>
  </si>
  <si>
    <t>22.10.2023 22:24:47</t>
  </si>
  <si>
    <t>22.10.2023 22:24:48</t>
  </si>
  <si>
    <t>22.10.2023 22:24:50</t>
  </si>
  <si>
    <t>22.10.2023 22:24:51</t>
  </si>
  <si>
    <t>22.10.2023 22:27:30</t>
  </si>
  <si>
    <t>22.10.2023 22:27:32</t>
  </si>
  <si>
    <t>22.10.2023 22:27:33</t>
  </si>
  <si>
    <t>22.10.2023 22:27:35</t>
  </si>
  <si>
    <t>22.10.2023 22:27:36</t>
  </si>
  <si>
    <t>22.10.2023 22:30:50</t>
  </si>
  <si>
    <t>22.10.2023 22:30:51</t>
  </si>
  <si>
    <t>22.10.2023 22:30:53</t>
  </si>
  <si>
    <t>22.10.2023 22:37:54</t>
  </si>
  <si>
    <t>22.10.2023 22:37:56</t>
  </si>
  <si>
    <t>22.10.2023 22:37:57</t>
  </si>
  <si>
    <t>22.10.2023 22:37:59</t>
  </si>
  <si>
    <t>23.10.2023 00:04:02</t>
  </si>
  <si>
    <t>23.10.2023 00:04:03</t>
  </si>
  <si>
    <t>23.10.2023 00:04:05</t>
  </si>
  <si>
    <t>23.10.2023 00:04:06</t>
  </si>
  <si>
    <t>23.10.2023 00:05:06</t>
  </si>
  <si>
    <t>23.10.2023 00:05:08</t>
  </si>
  <si>
    <t>23.10.2023 00:05:09</t>
  </si>
  <si>
    <t>23.10.2023 00:10:02</t>
  </si>
  <si>
    <t>23.10.2023 00:10:03</t>
  </si>
  <si>
    <t>23.10.2023 00:10:05</t>
  </si>
  <si>
    <t>23.10.2023 00:10:06</t>
  </si>
  <si>
    <t>23.10.2023 01:05:17</t>
  </si>
  <si>
    <t>23.10.2023 01:05:18</t>
  </si>
  <si>
    <t>23.10.2023 01:05:20</t>
  </si>
  <si>
    <t>23.10.2023 01:05:21</t>
  </si>
  <si>
    <t>23.10.2023 01:06:12</t>
  </si>
  <si>
    <t>23.10.2023 01:06:14</t>
  </si>
  <si>
    <t>23.10.2023 01:06:15</t>
  </si>
  <si>
    <t>23.10.2023 01:06:17</t>
  </si>
  <si>
    <t>23.10.2023 01:06:18</t>
  </si>
  <si>
    <t>23.10.2023 01:53:54</t>
  </si>
  <si>
    <t>23.10.2023 01:53:55</t>
  </si>
  <si>
    <t>23.10.2023 01:53:57</t>
  </si>
  <si>
    <t>23.10.2023 01:53:58</t>
  </si>
  <si>
    <t>23.10.2023 03:40:36</t>
  </si>
  <si>
    <t>23.10.2023 03:40:37</t>
  </si>
  <si>
    <t>23.10.2023 03:40:39</t>
  </si>
  <si>
    <t>23.10.2023 03:40:40</t>
  </si>
  <si>
    <t>23.10.2023 03:40:42</t>
  </si>
  <si>
    <t>23.10.2023 04:00:01</t>
  </si>
  <si>
    <t>23.10.2023 04:00:03</t>
  </si>
  <si>
    <t>23.10.2023 04:00:04</t>
  </si>
  <si>
    <t>23.10.2023 04:00:06</t>
  </si>
  <si>
    <t>23.10.2023 04:00:07</t>
  </si>
  <si>
    <t>23.10.2023 04:00:09</t>
  </si>
  <si>
    <t>23.10.2023 04:00:10</t>
  </si>
  <si>
    <t>23.10.2023 04:17:28</t>
  </si>
  <si>
    <t>23.10.2023 04:17:30</t>
  </si>
  <si>
    <t>23.10.2023 04:17:31</t>
  </si>
  <si>
    <t>23.10.2023 04:17:33</t>
  </si>
  <si>
    <t>23.10.2023 04:23:07</t>
  </si>
  <si>
    <t>23.10.2023 04:23:09</t>
  </si>
  <si>
    <t>23.10.2023 04:23:10</t>
  </si>
  <si>
    <t>23.10.2023 04:23:12</t>
  </si>
  <si>
    <t>23.10.2023 04:24:12</t>
  </si>
  <si>
    <t>23.10.2023 04:24:13</t>
  </si>
  <si>
    <t>23.10.2023 04:24:15</t>
  </si>
  <si>
    <t>23.10.2023 04:24:16</t>
  </si>
  <si>
    <t>23.10.2023 04:24:18</t>
  </si>
  <si>
    <t>23.10.2023 04:24:19</t>
  </si>
  <si>
    <t>23.10.2023 04:24:21</t>
  </si>
  <si>
    <t>23.10.2023 04:26:43</t>
  </si>
  <si>
    <t>23.10.2023 04:26:44</t>
  </si>
  <si>
    <t>23.10.2023 04:26:46</t>
  </si>
  <si>
    <t>23.10.2023 04:26:47</t>
  </si>
  <si>
    <t>23.10.2023 04:28:49</t>
  </si>
  <si>
    <t>23.10.2023 04:28:50</t>
  </si>
  <si>
    <t>23.10.2023 04:28:52</t>
  </si>
  <si>
    <t>23.10.2023 04:33:05</t>
  </si>
  <si>
    <t>23.10.2023 04:33:07</t>
  </si>
  <si>
    <t>23.10.2023 04:33:08</t>
  </si>
  <si>
    <t>23.10.2023 04:33:10</t>
  </si>
  <si>
    <t>23.10.2023 04:33:50</t>
  </si>
  <si>
    <t>23.10.2023 04:33:52</t>
  </si>
  <si>
    <t>23.10.2023 04:33:53</t>
  </si>
  <si>
    <t>23.10.2023 04:33:55</t>
  </si>
  <si>
    <t>23.10.2023 04:43:22</t>
  </si>
  <si>
    <t>23.10.2023 04:43:23</t>
  </si>
  <si>
    <t>23.10.2023 04:43:25</t>
  </si>
  <si>
    <t>23.10.2023 04:43:26</t>
  </si>
  <si>
    <t>23.10.2023 04:43:34</t>
  </si>
  <si>
    <t>23.10.2023 04:43:35</t>
  </si>
  <si>
    <t>23.10.2023 04:43:37</t>
  </si>
  <si>
    <t>23.10.2023 04:43:38</t>
  </si>
  <si>
    <t>23.10.2023 04:43:40</t>
  </si>
  <si>
    <t>23.10.2023 04:49:41</t>
  </si>
  <si>
    <t>23.10.2023 04:49:43</t>
  </si>
  <si>
    <t>23.10.2023 04:49:44</t>
  </si>
  <si>
    <t>23.10.2023 04:49:46</t>
  </si>
  <si>
    <t>23.10.2023 04:49:47</t>
  </si>
  <si>
    <t>23.10.2023 04:49:49</t>
  </si>
  <si>
    <t>23.10.2023 04:49:50</t>
  </si>
  <si>
    <t>23.10.2023 04:49:52</t>
  </si>
  <si>
    <t>23.10.2023 04:49:53</t>
  </si>
  <si>
    <t>23.10.2023 04:49:56</t>
  </si>
  <si>
    <t>23.10.2023 04:49:58</t>
  </si>
  <si>
    <t>23.10.2023 04:49:59</t>
  </si>
  <si>
    <t>23.10.2023 04:51:01</t>
  </si>
  <si>
    <t>23.10.2023 04:51:02</t>
  </si>
  <si>
    <t>23.10.2023 04:51:04</t>
  </si>
  <si>
    <t>23.10.2023 04:51:05</t>
  </si>
  <si>
    <t>23.10.2023 04:52:11</t>
  </si>
  <si>
    <t>23.10.2023 04:52:14</t>
  </si>
  <si>
    <t>23.10.2023 04:52:16</t>
  </si>
  <si>
    <t>23.10.2023 04:52:17</t>
  </si>
  <si>
    <t>23.10.2023 04:52:19</t>
  </si>
  <si>
    <t>23.10.2023 04:52:20</t>
  </si>
  <si>
    <t>23.10.2023 04:52:35</t>
  </si>
  <si>
    <t>23.10.2023 04:52:37</t>
  </si>
  <si>
    <t>23.10.2023 04:52:38</t>
  </si>
  <si>
    <t>23.10.2023 04:52:40</t>
  </si>
  <si>
    <t>23.10.2023 04:52:41</t>
  </si>
  <si>
    <t>23.10.2023 04:52:43</t>
  </si>
  <si>
    <t>23.10.2023 04:57:32</t>
  </si>
  <si>
    <t>23.10.2023 04:57:34</t>
  </si>
  <si>
    <t>23.10.2023 04:57:35</t>
  </si>
  <si>
    <t>23.10.2023 04:57:37</t>
  </si>
  <si>
    <t>23.10.2023 04:57:38</t>
  </si>
  <si>
    <t>23.10.2023 04:57:40</t>
  </si>
  <si>
    <t>23.10.2023 05:00:13</t>
  </si>
  <si>
    <t>23.10.2023 05:00:14</t>
  </si>
  <si>
    <t>23.10.2023 05:00:16</t>
  </si>
  <si>
    <t>23.10.2023 05:00:17</t>
  </si>
  <si>
    <t>23.10.2023 05:00:19</t>
  </si>
  <si>
    <t>23.10.2023 05:00:20</t>
  </si>
  <si>
    <t>23.10.2023 05:01:56</t>
  </si>
  <si>
    <t>23.10.2023 05:01:58</t>
  </si>
  <si>
    <t>23.10.2023 05:19:23</t>
  </si>
  <si>
    <t>23.10.2023 05:19:25</t>
  </si>
  <si>
    <t>23.10.2023 05:19:26</t>
  </si>
  <si>
    <t>23.10.2023 05:19:28</t>
  </si>
  <si>
    <t>23.10.2023 05:19:29</t>
  </si>
  <si>
    <t>23.10.2023 05:20:16</t>
  </si>
  <si>
    <t>23.10.2023 05:20:19</t>
  </si>
  <si>
    <t>23.10.2023 05:20:20</t>
  </si>
  <si>
    <t>23.10.2023 05:20:22</t>
  </si>
  <si>
    <t>23.10.2023 05:20:23</t>
  </si>
  <si>
    <t>23.10.2023 05:20:25</t>
  </si>
  <si>
    <t>23.10.2023 05:20:26</t>
  </si>
  <si>
    <t>23.10.2023 05:20:28</t>
  </si>
  <si>
    <t>23.10.2023 05:20:29</t>
  </si>
  <si>
    <t>23.10.2023 05:24:24</t>
  </si>
  <si>
    <t>23.10.2023 05:24:26</t>
  </si>
  <si>
    <t>23.10.2023 05:24:27</t>
  </si>
  <si>
    <t>23.10.2023 05:24:29</t>
  </si>
  <si>
    <t>23.10.2023 05:24:30</t>
  </si>
  <si>
    <t>23.10.2023 05:26:00</t>
  </si>
  <si>
    <t>23.10.2023 05:26:02</t>
  </si>
  <si>
    <t>23.10.2023 05:26:03</t>
  </si>
  <si>
    <t>23.10.2023 05:26:05</t>
  </si>
  <si>
    <t>23.10.2023 05:31:15</t>
  </si>
  <si>
    <t>23.10.2023 05:31:18</t>
  </si>
  <si>
    <t>23.10.2023 05:31:24</t>
  </si>
  <si>
    <t>23.10.2023 05:31:26</t>
  </si>
  <si>
    <t>23.10.2023 05:31:27</t>
  </si>
  <si>
    <t>23.10.2023 05:31:29</t>
  </si>
  <si>
    <t>23.10.2023 05:31:30</t>
  </si>
  <si>
    <t>23.10.2023 05:31:32</t>
  </si>
  <si>
    <t>23.10.2023 05:31:33</t>
  </si>
  <si>
    <t>23.10.2023 05:31:35</t>
  </si>
  <si>
    <t>23.10.2023 05:31:36</t>
  </si>
  <si>
    <t>23.10.2023 05:32:06</t>
  </si>
  <si>
    <t>23.10.2023 05:32:08</t>
  </si>
  <si>
    <t>23.10.2023 05:32:09</t>
  </si>
  <si>
    <t>23.10.2023 05:32:11</t>
  </si>
  <si>
    <t>23.10.2023 05:32:12</t>
  </si>
  <si>
    <t>23.10.2023 05:32:14</t>
  </si>
  <si>
    <t>23.10.2023 05:32:15</t>
  </si>
  <si>
    <t>23.10.2023 05:32:17</t>
  </si>
  <si>
    <t>23.10.2023 05:32:20</t>
  </si>
  <si>
    <t>23.10.2023 05:32:41</t>
  </si>
  <si>
    <t>23.10.2023 05:32:42</t>
  </si>
  <si>
    <t>23.10.2023 05:32:44</t>
  </si>
  <si>
    <t>23.10.2023 05:32:45</t>
  </si>
  <si>
    <t>23.10.2023 05:33:32</t>
  </si>
  <si>
    <t>23.10.2023 05:33:33</t>
  </si>
  <si>
    <t>23.10.2023 05:33:35</t>
  </si>
  <si>
    <t>23.10.2023 05:33:36</t>
  </si>
  <si>
    <t>23.10.2023 05:34:09</t>
  </si>
  <si>
    <t>23.10.2023 05:34:11</t>
  </si>
  <si>
    <t>23.10.2023 05:34:12</t>
  </si>
  <si>
    <t>23.10.2023 05:37:44</t>
  </si>
  <si>
    <t>23.10.2023 05:37:45</t>
  </si>
  <si>
    <t>23.10.2023 05:37:47</t>
  </si>
  <si>
    <t>23.10.2023 05:37:48</t>
  </si>
  <si>
    <t>23.10.2023 05:37:50</t>
  </si>
  <si>
    <t>23.10.2023 05:37:51</t>
  </si>
  <si>
    <t>23.10.2023 05:38:08</t>
  </si>
  <si>
    <t>23.10.2023 05:38:09</t>
  </si>
  <si>
    <t>23.10.2023 05:38:11</t>
  </si>
  <si>
    <t>23.10.2023 05:38:23</t>
  </si>
  <si>
    <t>23.10.2023 05:38:24</t>
  </si>
  <si>
    <t>23.10.2023 05:38:26</t>
  </si>
  <si>
    <t>23.10.2023 05:38:27</t>
  </si>
  <si>
    <t>23.10.2023 05:38:29</t>
  </si>
  <si>
    <t>23.10.2023 05:38:30</t>
  </si>
  <si>
    <t>23.10.2023 05:38:32</t>
  </si>
  <si>
    <t>23.10.2023 05:38:33</t>
  </si>
  <si>
    <t>23.10.2023 05:38:35</t>
  </si>
  <si>
    <t>23.10.2023 05:38:36</t>
  </si>
  <si>
    <t>23.10.2023 05:39:59</t>
  </si>
  <si>
    <t>23.10.2023 05:40:00</t>
  </si>
  <si>
    <t>23.10.2023 05:40:02</t>
  </si>
  <si>
    <t>23.10.2023 05:40:03</t>
  </si>
  <si>
    <t>23.10.2023 05:40:35</t>
  </si>
  <si>
    <t>23.10.2023 05:40:36</t>
  </si>
  <si>
    <t>23.10.2023 05:40:38</t>
  </si>
  <si>
    <t>23.10.2023 05:40:39</t>
  </si>
  <si>
    <t>23.10.2023 05:40:59</t>
  </si>
  <si>
    <t>23.10.2023 05:41:00</t>
  </si>
  <si>
    <t>23.10.2023 05:41:02</t>
  </si>
  <si>
    <t>23.10.2023 05:41:03</t>
  </si>
  <si>
    <t>23.10.2023 05:41:35</t>
  </si>
  <si>
    <t>23.10.2023 05:41:36</t>
  </si>
  <si>
    <t>23.10.2023 05:41:38</t>
  </si>
  <si>
    <t>23.10.2023 05:41:39</t>
  </si>
  <si>
    <t>23.10.2023 05:41:41</t>
  </si>
  <si>
    <t>23.10.2023 05:41:42</t>
  </si>
  <si>
    <t>23.10.2023 05:42:00</t>
  </si>
  <si>
    <t>23.10.2023 05:42:02</t>
  </si>
  <si>
    <t>23.10.2023 05:42:03</t>
  </si>
  <si>
    <t>23.10.2023 05:42:05</t>
  </si>
  <si>
    <t>23.10.2023 05:42:08</t>
  </si>
  <si>
    <t>23.10.2023 05:42:09</t>
  </si>
  <si>
    <t>23.10.2023 05:42:11</t>
  </si>
  <si>
    <t>23.10.2023 05:42:12</t>
  </si>
  <si>
    <t>23.10.2023 05:46:35</t>
  </si>
  <si>
    <t>23.10.2023 05:46:36</t>
  </si>
  <si>
    <t>23.10.2023 05:46:38</t>
  </si>
  <si>
    <t>23.10.2023 05:46:39</t>
  </si>
  <si>
    <t>23.10.2023 05:48:53</t>
  </si>
  <si>
    <t>23.10.2023 05:48:56</t>
  </si>
  <si>
    <t>23.10.2023 05:48:57</t>
  </si>
  <si>
    <t>23.10.2023 05:49:41</t>
  </si>
  <si>
    <t>23.10.2023 05:49:42</t>
  </si>
  <si>
    <t>23.10.2023 05:49:44</t>
  </si>
  <si>
    <t>23.10.2023 05:49:45</t>
  </si>
  <si>
    <t>23.10.2023 05:50:02</t>
  </si>
  <si>
    <t>23.10.2023 05:50:03</t>
  </si>
  <si>
    <t>23.10.2023 05:50:05</t>
  </si>
  <si>
    <t>23.10.2023 05:50:06</t>
  </si>
  <si>
    <t>23.10.2023 05:51:11</t>
  </si>
  <si>
    <t>23.10.2023 05:51:12</t>
  </si>
  <si>
    <t>23.10.2023 05:51:14</t>
  </si>
  <si>
    <t>23.10.2023 05:53:02</t>
  </si>
  <si>
    <t>23.10.2023 05:53:03</t>
  </si>
  <si>
    <t>23.10.2023 05:53:05</t>
  </si>
  <si>
    <t>23.10.2023 05:53:06</t>
  </si>
  <si>
    <t>23.10.2023 05:53:08</t>
  </si>
  <si>
    <t>23.10.2023 05:54:36</t>
  </si>
  <si>
    <t>23.10.2023 05:54:39</t>
  </si>
  <si>
    <t>23.10.2023 05:54:41</t>
  </si>
  <si>
    <t>23.10.2023 05:54:42</t>
  </si>
  <si>
    <t>23.10.2023 05:54:44</t>
  </si>
  <si>
    <t>23.10.2023 05:54:47</t>
  </si>
  <si>
    <t>23.10.2023 05:54:48</t>
  </si>
  <si>
    <t>23.10.2023 05:54:50</t>
  </si>
  <si>
    <t>23.10.2023 05:55:21</t>
  </si>
  <si>
    <t>23.10.2023 05:55:23</t>
  </si>
  <si>
    <t>23.10.2023 05:55:24</t>
  </si>
  <si>
    <t>23.10.2023 05:55:26</t>
  </si>
  <si>
    <t>23.10.2023 05:56:12</t>
  </si>
  <si>
    <t>23.10.2023 05:56:14</t>
  </si>
  <si>
    <t>23.10.2023 05:56:15</t>
  </si>
  <si>
    <t>23.10.2023 05:56:17</t>
  </si>
  <si>
    <t>23.10.2023 05:57:42</t>
  </si>
  <si>
    <t>23.10.2023 05:57:44</t>
  </si>
  <si>
    <t>23.10.2023 05:57:45</t>
  </si>
  <si>
    <t>23.10.2023 05:57:47</t>
  </si>
  <si>
    <t>23.10.2023 05:57:59</t>
  </si>
  <si>
    <t>23.10.2023 05:58:00</t>
  </si>
  <si>
    <t>23.10.2023 05:58:02</t>
  </si>
  <si>
    <t>23.10.2023 05:58:03</t>
  </si>
  <si>
    <t>23.10.2023 05:58:33</t>
  </si>
  <si>
    <t>23.10.2023 05:58:35</t>
  </si>
  <si>
    <t>23.10.2023 05:58:36</t>
  </si>
  <si>
    <t>23.10.2023 05:58:38</t>
  </si>
  <si>
    <t>23.10.2023 05:58:39</t>
  </si>
  <si>
    <t>23.10.2023 05:58:41</t>
  </si>
  <si>
    <t>23.10.2023 05:58:42</t>
  </si>
  <si>
    <t>23.10.2023 05:59:10</t>
  </si>
  <si>
    <t>23.10.2023 05:59:12</t>
  </si>
  <si>
    <t>23.10.2023 05:59:13</t>
  </si>
  <si>
    <t>23.10.2023 05:59:15</t>
  </si>
  <si>
    <t>23.10.2023 05:59:48</t>
  </si>
  <si>
    <t>23.10.2023 05:59:49</t>
  </si>
  <si>
    <t>23.10.2023 05:59:51</t>
  </si>
  <si>
    <t>23.10.2023 05:59:52</t>
  </si>
  <si>
    <t>23.10.2023 06:03:16</t>
  </si>
  <si>
    <t>23.10.2023 06:03:18</t>
  </si>
  <si>
    <t>23.10.2023 06:03:19</t>
  </si>
  <si>
    <t>23.10.2023 06:03:21</t>
  </si>
  <si>
    <t>23.10.2023 06:04:18</t>
  </si>
  <si>
    <t>23.10.2023 06:04:19</t>
  </si>
  <si>
    <t>23.10.2023 06:04:21</t>
  </si>
  <si>
    <t>23.10.2023 06:04:22</t>
  </si>
  <si>
    <t>23.10.2023 06:04:24</t>
  </si>
  <si>
    <t>23.10.2023 06:04:25</t>
  </si>
  <si>
    <t>23.10.2023 06:04:37</t>
  </si>
  <si>
    <t>23.10.2023 06:04:39</t>
  </si>
  <si>
    <t>23.10.2023 06:04:40</t>
  </si>
  <si>
    <t>23.10.2023 06:04:42</t>
  </si>
  <si>
    <t>23.10.2023 06:04:43</t>
  </si>
  <si>
    <t>23.10.2023 06:04:54</t>
  </si>
  <si>
    <t>23.10.2023 06:04:55</t>
  </si>
  <si>
    <t>23.10.2023 06:04:57</t>
  </si>
  <si>
    <t>23.10.2023 06:04:58</t>
  </si>
  <si>
    <t>23.10.2023 06:05:00</t>
  </si>
  <si>
    <t>23.10.2023 06:06:42</t>
  </si>
  <si>
    <t>23.10.2023 06:06:45</t>
  </si>
  <si>
    <t>23.10.2023 06:06:46</t>
  </si>
  <si>
    <t>23.10.2023 06:06:48</t>
  </si>
  <si>
    <t>23.10.2023 06:06:57</t>
  </si>
  <si>
    <t>23.10.2023 06:06:58</t>
  </si>
  <si>
    <t>23.10.2023 06:07:00</t>
  </si>
  <si>
    <t>23.10.2023 06:07:01</t>
  </si>
  <si>
    <t>23.10.2023 06:07:03</t>
  </si>
  <si>
    <t>23.10.2023 06:07:04</t>
  </si>
  <si>
    <t>23.10.2023 06:07:22</t>
  </si>
  <si>
    <t>23.10.2023 06:07:24</t>
  </si>
  <si>
    <t>23.10.2023 06:07:58</t>
  </si>
  <si>
    <t>23.10.2023 06:08:00</t>
  </si>
  <si>
    <t>23.10.2023 06:08:01</t>
  </si>
  <si>
    <t>23.10.2023 06:08:03</t>
  </si>
  <si>
    <t>23.10.2023 06:09:30</t>
  </si>
  <si>
    <t>23.10.2023 06:09:31</t>
  </si>
  <si>
    <t>23.10.2023 06:09:33</t>
  </si>
  <si>
    <t>23.10.2023 06:09:34</t>
  </si>
  <si>
    <t>23.10.2023 06:09:40</t>
  </si>
  <si>
    <t>23.10.2023 06:09:43</t>
  </si>
  <si>
    <t>23.10.2023 06:09:45</t>
  </si>
  <si>
    <t>23.10.2023 06:09:46</t>
  </si>
  <si>
    <t>23.10.2023 06:09:48</t>
  </si>
  <si>
    <t>23.10.2023 06:09:49</t>
  </si>
  <si>
    <t>23.10.2023 06:09:51</t>
  </si>
  <si>
    <t>23.10.2023 06:10:03</t>
  </si>
  <si>
    <t>23.10.2023 06:10:04</t>
  </si>
  <si>
    <t>23.10.2023 06:10:06</t>
  </si>
  <si>
    <t>23.10.2023 06:10:07</t>
  </si>
  <si>
    <t>23.10.2023 06:10:09</t>
  </si>
  <si>
    <t>23.10.2023 06:10:24</t>
  </si>
  <si>
    <t>23.10.2023 06:10:25</t>
  </si>
  <si>
    <t>23.10.2023 06:10:27</t>
  </si>
  <si>
    <t>23.10.2023 06:10:28</t>
  </si>
  <si>
    <t>23.10.2023 06:10:30</t>
  </si>
  <si>
    <t>23.10.2023 06:16:40</t>
  </si>
  <si>
    <t>23.10.2023 06:16:42</t>
  </si>
  <si>
    <t>23.10.2023 06:16:43</t>
  </si>
  <si>
    <t>23.10.2023 06:16:45</t>
  </si>
  <si>
    <t>23.10.2023 06:16:46</t>
  </si>
  <si>
    <t>23.10.2023 06:17:22</t>
  </si>
  <si>
    <t>23.10.2023 06:17:24</t>
  </si>
  <si>
    <t>23.10.2023 06:17:25</t>
  </si>
  <si>
    <t>23.10.2023 06:17:27</t>
  </si>
  <si>
    <t>23.10.2023 06:18:41</t>
  </si>
  <si>
    <t>23.10.2023 06:18:43</t>
  </si>
  <si>
    <t>23.10.2023 06:18:44</t>
  </si>
  <si>
    <t>23.10.2023 06:18:46</t>
  </si>
  <si>
    <t>23.10.2023 06:19:26</t>
  </si>
  <si>
    <t>23.10.2023 06:19:28</t>
  </si>
  <si>
    <t>23.10.2023 06:19:31</t>
  </si>
  <si>
    <t>23.10.2023 06:19:43</t>
  </si>
  <si>
    <t>23.10.2023 06:19:44</t>
  </si>
  <si>
    <t>23.10.2023 06:19:46</t>
  </si>
  <si>
    <t>23.10.2023 06:19:47</t>
  </si>
  <si>
    <t>23.10.2023 06:20:08</t>
  </si>
  <si>
    <t>23.10.2023 06:20:10</t>
  </si>
  <si>
    <t>23.10.2023 06:20:11</t>
  </si>
  <si>
    <t>23.10.2023 06:20:13</t>
  </si>
  <si>
    <t>23.10.2023 06:20:14</t>
  </si>
  <si>
    <t>23.10.2023 06:20:16</t>
  </si>
  <si>
    <t>23.10.2023 06:20:23</t>
  </si>
  <si>
    <t>23.10.2023 06:20:26</t>
  </si>
  <si>
    <t>23.10.2023 06:21:14</t>
  </si>
  <si>
    <t>23.10.2023 06:21:16</t>
  </si>
  <si>
    <t>23.10.2023 06:21:17</t>
  </si>
  <si>
    <t>23.10.2023 06:21:19</t>
  </si>
  <si>
    <t>23.10.2023 06:21:20</t>
  </si>
  <si>
    <t>23.10.2023 06:21:22</t>
  </si>
  <si>
    <t>23.10.2023 06:21:23</t>
  </si>
  <si>
    <t>23.10.2023 06:21:25</t>
  </si>
  <si>
    <t>23.10.2023 06:21:26</t>
  </si>
  <si>
    <t>23.10.2023 06:21:28</t>
  </si>
  <si>
    <t>23.10.2023 06:21:29</t>
  </si>
  <si>
    <t>23.10.2023 06:22:28</t>
  </si>
  <si>
    <t>23.10.2023 06:22:29</t>
  </si>
  <si>
    <t>23.10.2023 06:22:31</t>
  </si>
  <si>
    <t>23.10.2023 06:22:32</t>
  </si>
  <si>
    <t>23.10.2023 06:22:34</t>
  </si>
  <si>
    <t>23.10.2023 06:22:35</t>
  </si>
  <si>
    <t>23.10.2023 06:23:40</t>
  </si>
  <si>
    <t>23.10.2023 06:23:41</t>
  </si>
  <si>
    <t>23.10.2023 06:23:43</t>
  </si>
  <si>
    <t>23.10.2023 06:23:44</t>
  </si>
  <si>
    <t>23.10.2023 06:23:46</t>
  </si>
  <si>
    <t>23.10.2023 06:24:11</t>
  </si>
  <si>
    <t>23.10.2023 06:24:13</t>
  </si>
  <si>
    <t>23.10.2023 06:24:14</t>
  </si>
  <si>
    <t>23.10.2023 06:24:20</t>
  </si>
  <si>
    <t>23.10.2023 06:24:22</t>
  </si>
  <si>
    <t>23.10.2023 06:24:23</t>
  </si>
  <si>
    <t>23.10.2023 06:24:25</t>
  </si>
  <si>
    <t>23.10.2023 06:24:47</t>
  </si>
  <si>
    <t>23.10.2023 06:24:49</t>
  </si>
  <si>
    <t>23.10.2023 06:24:50</t>
  </si>
  <si>
    <t>23.10.2023 06:24:52</t>
  </si>
  <si>
    <t>23.10.2023 06:25:13</t>
  </si>
  <si>
    <t>23.10.2023 06:25:14</t>
  </si>
  <si>
    <t>23.10.2023 06:25:16</t>
  </si>
  <si>
    <t>23.10.2023 06:25:17</t>
  </si>
  <si>
    <t>23.10.2023 06:25:41</t>
  </si>
  <si>
    <t>23.10.2023 06:25:43</t>
  </si>
  <si>
    <t>23.10.2023 06:25:44</t>
  </si>
  <si>
    <t>23.10.2023 06:25:46</t>
  </si>
  <si>
    <t>23.10.2023 06:25:47</t>
  </si>
  <si>
    <t>23.10.2023 06:27:11</t>
  </si>
  <si>
    <t>23.10.2023 06:27:12</t>
  </si>
  <si>
    <t>23.10.2023 06:27:14</t>
  </si>
  <si>
    <t>23.10.2023 06:27:15</t>
  </si>
  <si>
    <t>23.10.2023 06:27:17</t>
  </si>
  <si>
    <t>23.10.2023 06:27:18</t>
  </si>
  <si>
    <t>23.10.2023 06:27:20</t>
  </si>
  <si>
    <t>23.10.2023 06:27:21</t>
  </si>
  <si>
    <t>23.10.2023 06:27:23</t>
  </si>
  <si>
    <t>23.10.2023 06:27:56</t>
  </si>
  <si>
    <t>23.10.2023 06:27:57</t>
  </si>
  <si>
    <t>23.10.2023 06:27:59</t>
  </si>
  <si>
    <t>23.10.2023 06:28:00</t>
  </si>
  <si>
    <t>23.10.2023 06:28:02</t>
  </si>
  <si>
    <t>23.10.2023 06:28:18</t>
  </si>
  <si>
    <t>23.10.2023 06:28:20</t>
  </si>
  <si>
    <t>23.10.2023 06:28:21</t>
  </si>
  <si>
    <t>23.10.2023 06:28:23</t>
  </si>
  <si>
    <t>23.10.2023 06:28:24</t>
  </si>
  <si>
    <t>23.10.2023 06:28:57</t>
  </si>
  <si>
    <t>23.10.2023 06:28:59</t>
  </si>
  <si>
    <t>23.10.2023 06:29:00</t>
  </si>
  <si>
    <t>23.10.2023 06:29:02</t>
  </si>
  <si>
    <t>23.10.2023 06:29:03</t>
  </si>
  <si>
    <t>23.10.2023 06:29:05</t>
  </si>
  <si>
    <t>23.10.2023 06:29:06</t>
  </si>
  <si>
    <t>23.10.2023 06:29:08</t>
  </si>
  <si>
    <t>23.10.2023 06:29:56</t>
  </si>
  <si>
    <t>23.10.2023 06:29:57</t>
  </si>
  <si>
    <t>23.10.2023 06:29:59</t>
  </si>
  <si>
    <t>23.10.2023 06:30:00</t>
  </si>
  <si>
    <t>23.10.2023 06:30:06</t>
  </si>
  <si>
    <t>23.10.2023 06:30:08</t>
  </si>
  <si>
    <t>23.10.2023 06:30:09</t>
  </si>
  <si>
    <t>23.10.2023 06:30:11</t>
  </si>
  <si>
    <t>23.10.2023 06:30:12</t>
  </si>
  <si>
    <t>23.10.2023 06:30:26</t>
  </si>
  <si>
    <t>23.10.2023 06:30:27</t>
  </si>
  <si>
    <t>23.10.2023 06:30:29</t>
  </si>
  <si>
    <t>23.10.2023 06:30:30</t>
  </si>
  <si>
    <t>23.10.2023 06:30:48</t>
  </si>
  <si>
    <t>23.10.2023 06:30:50</t>
  </si>
  <si>
    <t>23.10.2023 06:30:51</t>
  </si>
  <si>
    <t>23.10.2023 06:30:53</t>
  </si>
  <si>
    <t>23.10.2023 06:32:57</t>
  </si>
  <si>
    <t>23.10.2023 06:32:59</t>
  </si>
  <si>
    <t>23.10.2023 06:33:00</t>
  </si>
  <si>
    <t>23.10.2023 06:33:02</t>
  </si>
  <si>
    <t>23.10.2023 06:33:18</t>
  </si>
  <si>
    <t>23.10.2023 06:33:20</t>
  </si>
  <si>
    <t>23.10.2023 06:33:21</t>
  </si>
  <si>
    <t>23.10.2023 06:33:23</t>
  </si>
  <si>
    <t>23.10.2023 06:33:30</t>
  </si>
  <si>
    <t>23.10.2023 06:33:32</t>
  </si>
  <si>
    <t>23.10.2023 06:33:33</t>
  </si>
  <si>
    <t>23.10.2023 06:33:35</t>
  </si>
  <si>
    <t>23.10.2023 06:34:05</t>
  </si>
  <si>
    <t>23.10.2023 06:34:06</t>
  </si>
  <si>
    <t>23.10.2023 06:34:08</t>
  </si>
  <si>
    <t>23.10.2023 06:34:09</t>
  </si>
  <si>
    <t>23.10.2023 06:34:11</t>
  </si>
  <si>
    <t>23.10.2023 06:34:14</t>
  </si>
  <si>
    <t>23.10.2023 06:34:15</t>
  </si>
  <si>
    <t>23.10.2023 06:34:27</t>
  </si>
  <si>
    <t>23.10.2023 06:34:29</t>
  </si>
  <si>
    <t>23.10.2023 06:34:30</t>
  </si>
  <si>
    <t>23.10.2023 06:34:32</t>
  </si>
  <si>
    <t>23.10.2023 06:34:33</t>
  </si>
  <si>
    <t>23.10.2023 06:35:21</t>
  </si>
  <si>
    <t>23.10.2023 06:35:23</t>
  </si>
  <si>
    <t>23.10.2023 06:35:24</t>
  </si>
  <si>
    <t>23.10.2023 06:35:30</t>
  </si>
  <si>
    <t>23.10.2023 06:35:32</t>
  </si>
  <si>
    <t>23.10.2023 06:35:33</t>
  </si>
  <si>
    <t>23.10.2023 06:35:35</t>
  </si>
  <si>
    <t>23.10.2023 06:35:36</t>
  </si>
  <si>
    <t>23.10.2023 06:35:38</t>
  </si>
  <si>
    <t>23.10.2023 06:35:39</t>
  </si>
  <si>
    <t>23.10.2023 06:35:41</t>
  </si>
  <si>
    <t>23.10.2023 06:35:42</t>
  </si>
  <si>
    <t>23.10.2023 06:36:09</t>
  </si>
  <si>
    <t>23.10.2023 06:36:11</t>
  </si>
  <si>
    <t>23.10.2023 06:36:12</t>
  </si>
  <si>
    <t>23.10.2023 06:36:14</t>
  </si>
  <si>
    <t>23.10.2023 06:36:15</t>
  </si>
  <si>
    <t>23.10.2023 06:36:17</t>
  </si>
  <si>
    <t>23.10.2023 06:36:18</t>
  </si>
  <si>
    <t>23.10.2023 06:36:20</t>
  </si>
  <si>
    <t>23.10.2023 06:36:21</t>
  </si>
  <si>
    <t>23.10.2023 06:36:23</t>
  </si>
  <si>
    <t>23.10.2023 06:36:24</t>
  </si>
  <si>
    <t>23.10.2023 06:36:26</t>
  </si>
  <si>
    <t>23.10.2023 06:36:36</t>
  </si>
  <si>
    <t>23.10.2023 06:36:38</t>
  </si>
  <si>
    <t>23.10.2023 06:36:39</t>
  </si>
  <si>
    <t>23.10.2023 06:36:41</t>
  </si>
  <si>
    <t>23.10.2023 06:38:00</t>
  </si>
  <si>
    <t>23.10.2023 06:38:02</t>
  </si>
  <si>
    <t>23.10.2023 06:38:03</t>
  </si>
  <si>
    <t>23.10.2023 06:38:05</t>
  </si>
  <si>
    <t>23.10.2023 06:38:06</t>
  </si>
  <si>
    <t>23.10.2023 06:38:12</t>
  </si>
  <si>
    <t>23.10.2023 06:38:14</t>
  </si>
  <si>
    <t>23.10.2023 06:38:15</t>
  </si>
  <si>
    <t>23.10.2023 06:38:17</t>
  </si>
  <si>
    <t>23.10.2023 06:38:18</t>
  </si>
  <si>
    <t>23.10.2023 06:38:26</t>
  </si>
  <si>
    <t>23.10.2023 06:38:27</t>
  </si>
  <si>
    <t>23.10.2023 06:38:29</t>
  </si>
  <si>
    <t>23.10.2023 06:38:30</t>
  </si>
  <si>
    <t>23.10.2023 06:39:00</t>
  </si>
  <si>
    <t>23.10.2023 06:39:02</t>
  </si>
  <si>
    <t>23.10.2023 06:39:03</t>
  </si>
  <si>
    <t>23.10.2023 06:39:05</t>
  </si>
  <si>
    <t>23.10.2023 06:39:06</t>
  </si>
  <si>
    <t>23.10.2023 06:39:08</t>
  </si>
  <si>
    <t>23.10.2023 06:39:09</t>
  </si>
  <si>
    <t>23.10.2023 06:40:53</t>
  </si>
  <si>
    <t>23.10.2023 06:40:54</t>
  </si>
  <si>
    <t>23.10.2023 06:40:56</t>
  </si>
  <si>
    <t>23.10.2023 06:40:57</t>
  </si>
  <si>
    <t>23.10.2023 06:42:45</t>
  </si>
  <si>
    <t>23.10.2023 06:42:47</t>
  </si>
  <si>
    <t>23.10.2023 06:42:48</t>
  </si>
  <si>
    <t>23.10.2023 06:42:50</t>
  </si>
  <si>
    <t>23.10.2023 06:42:51</t>
  </si>
  <si>
    <t>23.10.2023 06:42:53</t>
  </si>
  <si>
    <t>23.10.2023 06:42:54</t>
  </si>
  <si>
    <t>23.10.2023 06:43:29</t>
  </si>
  <si>
    <t>23.10.2023 06:43:30</t>
  </si>
  <si>
    <t>23.10.2023 06:43:32</t>
  </si>
  <si>
    <t>23.10.2023 06:43:33</t>
  </si>
  <si>
    <t>23.10.2023 06:43:35</t>
  </si>
  <si>
    <t>23.10.2023 06:43:48</t>
  </si>
  <si>
    <t>23.10.2023 06:43:50</t>
  </si>
  <si>
    <t>23.10.2023 06:43:51</t>
  </si>
  <si>
    <t>23.10.2023 06:43:53</t>
  </si>
  <si>
    <t>23.10.2023 06:43:54</t>
  </si>
  <si>
    <t>23.10.2023 06:43:56</t>
  </si>
  <si>
    <t>23.10.2023 06:44:15</t>
  </si>
  <si>
    <t>23.10.2023 06:44:17</t>
  </si>
  <si>
    <t>23.10.2023 06:44:20</t>
  </si>
  <si>
    <t>23.10.2023 06:44:21</t>
  </si>
  <si>
    <t>23.10.2023 06:45:02</t>
  </si>
  <si>
    <t>23.10.2023 06:45:03</t>
  </si>
  <si>
    <t>23.10.2023 06:45:05</t>
  </si>
  <si>
    <t>23.10.2023 06:45:06</t>
  </si>
  <si>
    <t>23.10.2023 06:45:08</t>
  </si>
  <si>
    <t>23.10.2023 06:46:00</t>
  </si>
  <si>
    <t>23.10.2023 06:46:02</t>
  </si>
  <si>
    <t>23.10.2023 06:46:03</t>
  </si>
  <si>
    <t>23.10.2023 06:46:05</t>
  </si>
  <si>
    <t>23.10.2023 06:46:06</t>
  </si>
  <si>
    <t>23.10.2023 06:46:12</t>
  </si>
  <si>
    <t>23.10.2023 06:46:14</t>
  </si>
  <si>
    <t>23.10.2023 06:46:15</t>
  </si>
  <si>
    <t>23.10.2023 06:46:17</t>
  </si>
  <si>
    <t>23.10.2023 06:46:18</t>
  </si>
  <si>
    <t>23.10.2023 06:46:38</t>
  </si>
  <si>
    <t>23.10.2023 06:46:39</t>
  </si>
  <si>
    <t>23.10.2023 06:46:41</t>
  </si>
  <si>
    <t>23.10.2023 06:46:42</t>
  </si>
  <si>
    <t>23.10.2023 06:47:26</t>
  </si>
  <si>
    <t>23.10.2023 06:47:27</t>
  </si>
  <si>
    <t>23.10.2023 06:47:29</t>
  </si>
  <si>
    <t>23.10.2023 06:47:30</t>
  </si>
  <si>
    <t>23.10.2023 06:47:32</t>
  </si>
  <si>
    <t>23.10.2023 06:47:33</t>
  </si>
  <si>
    <t>23.10.2023 06:48:17</t>
  </si>
  <si>
    <t>23.10.2023 06:48:18</t>
  </si>
  <si>
    <t>23.10.2023 06:48:20</t>
  </si>
  <si>
    <t>23.10.2023 06:48:21</t>
  </si>
  <si>
    <t>23.10.2023 06:48:23</t>
  </si>
  <si>
    <t>23.10.2023 06:48:24</t>
  </si>
  <si>
    <t>23.10.2023 06:48:35</t>
  </si>
  <si>
    <t>23.10.2023 06:48:36</t>
  </si>
  <si>
    <t>23.10.2023 06:48:38</t>
  </si>
  <si>
    <t>23.10.2023 06:48:39</t>
  </si>
  <si>
    <t>23.10.2023 06:48:41</t>
  </si>
  <si>
    <t>23.10.2023 06:48:51</t>
  </si>
  <si>
    <t>23.10.2023 06:48:53</t>
  </si>
  <si>
    <t>23.10.2023 06:48:56</t>
  </si>
  <si>
    <t>23.10.2023 06:49:42</t>
  </si>
  <si>
    <t>23.10.2023 06:49:44</t>
  </si>
  <si>
    <t>23.10.2023 06:49:45</t>
  </si>
  <si>
    <t>23.10.2023 06:49:47</t>
  </si>
  <si>
    <t>23.10.2023 06:49:48</t>
  </si>
  <si>
    <t>23.10.2023 06:49:51</t>
  </si>
  <si>
    <t>23.10.2023 06:49:53</t>
  </si>
  <si>
    <t>23.10.2023 06:49:54</t>
  </si>
  <si>
    <t>23.10.2023 06:49:56</t>
  </si>
  <si>
    <t>23.10.2023 06:49:57</t>
  </si>
  <si>
    <t>23.10.2023 06:50:52</t>
  </si>
  <si>
    <t>23.10.2023 06:50:54</t>
  </si>
  <si>
    <t>23.10.2023 06:50:55</t>
  </si>
  <si>
    <t>23.10.2023 06:50:57</t>
  </si>
  <si>
    <t>23.10.2023 06:50:58</t>
  </si>
  <si>
    <t>23.10.2023 06:51:13</t>
  </si>
  <si>
    <t>23.10.2023 06:51:15</t>
  </si>
  <si>
    <t>23.10.2023 06:51:16</t>
  </si>
  <si>
    <t>23.10.2023 06:51:18</t>
  </si>
  <si>
    <t>23.10.2023 06:51:19</t>
  </si>
  <si>
    <t>23.10.2023 06:51:33</t>
  </si>
  <si>
    <t>23.10.2023 06:51:34</t>
  </si>
  <si>
    <t>23.10.2023 06:51:36</t>
  </si>
  <si>
    <t>23.10.2023 06:51:37</t>
  </si>
  <si>
    <t>23.10.2023 06:53:15</t>
  </si>
  <si>
    <t>23.10.2023 06:53:16</t>
  </si>
  <si>
    <t>23.10.2023 06:53:18</t>
  </si>
  <si>
    <t>23.10.2023 06:53:19</t>
  </si>
  <si>
    <t>23.10.2023 06:53:21</t>
  </si>
  <si>
    <t>23.10.2023 06:53:22</t>
  </si>
  <si>
    <t>23.10.2023 06:53:42</t>
  </si>
  <si>
    <t>23.10.2023 06:53:43</t>
  </si>
  <si>
    <t>23.10.2023 06:53:45</t>
  </si>
  <si>
    <t>23.10.2023 06:53:46</t>
  </si>
  <si>
    <t>23.10.2023 06:54:25</t>
  </si>
  <si>
    <t>23.10.2023 06:54:27</t>
  </si>
  <si>
    <t>23.10.2023 06:54:28</t>
  </si>
  <si>
    <t>23.10.2023 06:54:30</t>
  </si>
  <si>
    <t>23.10.2023 06:54:31</t>
  </si>
  <si>
    <t>23.10.2023 06:54:33</t>
  </si>
  <si>
    <t>23.10.2023 06:54:36</t>
  </si>
  <si>
    <t>23.10.2023 06:54:37</t>
  </si>
  <si>
    <t>23.10.2023 06:55:06</t>
  </si>
  <si>
    <t>23.10.2023 06:55:07</t>
  </si>
  <si>
    <t>23.10.2023 06:55:09</t>
  </si>
  <si>
    <t>23.10.2023 06:55:31</t>
  </si>
  <si>
    <t>23.10.2023 06:55:33</t>
  </si>
  <si>
    <t>23.10.2023 06:55:34</t>
  </si>
  <si>
    <t>23.10.2023 06:55:36</t>
  </si>
  <si>
    <t>23.10.2023 06:55:42</t>
  </si>
  <si>
    <t>23.10.2023 06:55:43</t>
  </si>
  <si>
    <t>23.10.2023 06:55:45</t>
  </si>
  <si>
    <t>23.10.2023 06:55:46</t>
  </si>
  <si>
    <t>23.10.2023 06:56:09</t>
  </si>
  <si>
    <t>23.10.2023 06:56:10</t>
  </si>
  <si>
    <t>23.10.2023 06:56:12</t>
  </si>
  <si>
    <t>23.10.2023 06:56:13</t>
  </si>
  <si>
    <t>23.10.2023 06:56:15</t>
  </si>
  <si>
    <t>23.10.2023 06:56:18</t>
  </si>
  <si>
    <t>23.10.2023 06:56:19</t>
  </si>
  <si>
    <t>23.10.2023 06:56:21</t>
  </si>
  <si>
    <t>23.10.2023 06:56:24</t>
  </si>
  <si>
    <t>23.10.2023 06:56:25</t>
  </si>
  <si>
    <t>23.10.2023 06:56:27</t>
  </si>
  <si>
    <t>23.10.2023 06:56:28</t>
  </si>
  <si>
    <t>23.10.2023 07:00:04</t>
  </si>
  <si>
    <t>23.10.2023 07:00:06</t>
  </si>
  <si>
    <t>23.10.2023 07:00:07</t>
  </si>
  <si>
    <t>23.10.2023 07:00:09</t>
  </si>
  <si>
    <t>23.10.2023 07:00:52</t>
  </si>
  <si>
    <t>23.10.2023 07:00:54</t>
  </si>
  <si>
    <t>23.10.2023 07:00:55</t>
  </si>
  <si>
    <t>23.10.2023 07:00:57</t>
  </si>
  <si>
    <t>23.10.2023 07:01:01</t>
  </si>
  <si>
    <t>23.10.2023 07:01:04</t>
  </si>
  <si>
    <t>23.10.2023 07:01:06</t>
  </si>
  <si>
    <t>23.10.2023 07:02:52</t>
  </si>
  <si>
    <t>23.10.2023 07:02:54</t>
  </si>
  <si>
    <t>23.10.2023 07:02:57</t>
  </si>
  <si>
    <t>23.10.2023 07:03:01</t>
  </si>
  <si>
    <t>23.10.2023 07:03:03</t>
  </si>
  <si>
    <t>23.10.2023 07:03:04</t>
  </si>
  <si>
    <t>23.10.2023 07:03:58</t>
  </si>
  <si>
    <t>23.10.2023 07:04:00</t>
  </si>
  <si>
    <t>23.10.2023 07:04:01</t>
  </si>
  <si>
    <t>23.10.2023 07:04:03</t>
  </si>
  <si>
    <t>23.10.2023 07:05:10</t>
  </si>
  <si>
    <t>23.10.2023 07:05:12</t>
  </si>
  <si>
    <t>23.10.2023 07:05:13</t>
  </si>
  <si>
    <t>23.10.2023 07:05:15</t>
  </si>
  <si>
    <t>23.10.2023 07:05:16</t>
  </si>
  <si>
    <t>23.10.2023 07:06:25</t>
  </si>
  <si>
    <t>23.10.2023 07:06:27</t>
  </si>
  <si>
    <t>23.10.2023 07:06:28</t>
  </si>
  <si>
    <t>23.10.2023 07:06:30</t>
  </si>
  <si>
    <t>23.10.2023 07:06:31</t>
  </si>
  <si>
    <t>23.10.2023 07:06:39</t>
  </si>
  <si>
    <t>23.10.2023 07:06:40</t>
  </si>
  <si>
    <t>23.10.2023 07:06:42</t>
  </si>
  <si>
    <t>23.10.2023 07:06:43</t>
  </si>
  <si>
    <t>23.10.2023 07:07:21</t>
  </si>
  <si>
    <t>23.10.2023 07:07:33</t>
  </si>
  <si>
    <t>23.10.2023 07:07:34</t>
  </si>
  <si>
    <t>23.10.2023 07:07:36</t>
  </si>
  <si>
    <t>23.10.2023 07:07:37</t>
  </si>
  <si>
    <t>23.10.2023 07:07:39</t>
  </si>
  <si>
    <t>23.10.2023 07:07:40</t>
  </si>
  <si>
    <t>23.10.2023 07:07:42</t>
  </si>
  <si>
    <t>23.10.2023 07:07:46</t>
  </si>
  <si>
    <t>23.10.2023 07:07:48</t>
  </si>
  <si>
    <t>23.10.2023 07:07:49</t>
  </si>
  <si>
    <t>23.10.2023 07:07:51</t>
  </si>
  <si>
    <t>23.10.2023 07:07:52</t>
  </si>
  <si>
    <t>23.10.2023 07:07:55</t>
  </si>
  <si>
    <t>23.10.2023 07:07:57</t>
  </si>
  <si>
    <t>23.10.2023 07:07:58</t>
  </si>
  <si>
    <t>23.10.2023 07:08:00</t>
  </si>
  <si>
    <t>23.10.2023 07:08:55</t>
  </si>
  <si>
    <t>23.10.2023 07:08:57</t>
  </si>
  <si>
    <t>23.10.2023 07:08:58</t>
  </si>
  <si>
    <t>23.10.2023 07:09:00</t>
  </si>
  <si>
    <t>23.10.2023 07:09:01</t>
  </si>
  <si>
    <t>23.10.2023 07:09:03</t>
  </si>
  <si>
    <t>23.10.2023 07:09:04</t>
  </si>
  <si>
    <t>23.10.2023 07:09:06</t>
  </si>
  <si>
    <t>23.10.2023 07:09:07</t>
  </si>
  <si>
    <t>23.10.2023 07:09:09</t>
  </si>
  <si>
    <t>23.10.2023 07:09:10</t>
  </si>
  <si>
    <t>23.10.2023 07:10:03</t>
  </si>
  <si>
    <t>23.10.2023 07:10:04</t>
  </si>
  <si>
    <t>23.10.2023 07:10:06</t>
  </si>
  <si>
    <t>23.10.2023 07:10:07</t>
  </si>
  <si>
    <t>23.10.2023 07:10:09</t>
  </si>
  <si>
    <t>23.10.2023 07:10:10</t>
  </si>
  <si>
    <t>23.10.2023 07:10:12</t>
  </si>
  <si>
    <t>23.10.2023 07:10:13</t>
  </si>
  <si>
    <t>23.10.2023 07:10:31</t>
  </si>
  <si>
    <t>23.10.2023 07:10:33</t>
  </si>
  <si>
    <t>23.10.2023 07:10:34</t>
  </si>
  <si>
    <t>23.10.2023 07:10:36</t>
  </si>
  <si>
    <t>23.10.2023 07:10:37</t>
  </si>
  <si>
    <t>23.10.2023 07:10:39</t>
  </si>
  <si>
    <t>23.10.2023 07:10:42</t>
  </si>
  <si>
    <t>23.10.2023 07:10:43</t>
  </si>
  <si>
    <t>23.10.2023 07:10:45</t>
  </si>
  <si>
    <t>23.10.2023 07:10:46</t>
  </si>
  <si>
    <t>23.10.2023 07:10:48</t>
  </si>
  <si>
    <t>23.10.2023 07:11:09</t>
  </si>
  <si>
    <t>23.10.2023 07:11:10</t>
  </si>
  <si>
    <t>23.10.2023 07:11:12</t>
  </si>
  <si>
    <t>23.10.2023 07:11:13</t>
  </si>
  <si>
    <t>23.10.2023 07:11:15</t>
  </si>
  <si>
    <t>23.10.2023 07:11:19</t>
  </si>
  <si>
    <t>23.10.2023 07:11:24</t>
  </si>
  <si>
    <t>23.10.2023 07:11:25</t>
  </si>
  <si>
    <t>23.10.2023 07:11:46</t>
  </si>
  <si>
    <t>23.10.2023 07:11:48</t>
  </si>
  <si>
    <t>23.10.2023 07:11:49</t>
  </si>
  <si>
    <t>23.10.2023 07:11:51</t>
  </si>
  <si>
    <t>23.10.2023 07:11:52</t>
  </si>
  <si>
    <t>23.10.2023 07:12:46</t>
  </si>
  <si>
    <t>23.10.2023 07:12:48</t>
  </si>
  <si>
    <t>23.10.2023 07:12:49</t>
  </si>
  <si>
    <t>23.10.2023 07:12:51</t>
  </si>
  <si>
    <t>23.10.2023 07:12:52</t>
  </si>
  <si>
    <t>23.10.2023 07:13:04</t>
  </si>
  <si>
    <t>23.10.2023 07:13:06</t>
  </si>
  <si>
    <t>23.10.2023 07:13:07</t>
  </si>
  <si>
    <t>23.10.2023 07:13:09</t>
  </si>
  <si>
    <t>23.10.2023 07:13:45</t>
  </si>
  <si>
    <t>23.10.2023 07:13:46</t>
  </si>
  <si>
    <t>23.10.2023 07:13:48</t>
  </si>
  <si>
    <t>23.10.2023 07:13:49</t>
  </si>
  <si>
    <t>23.10.2023 07:14:21</t>
  </si>
  <si>
    <t>23.10.2023 07:14:22</t>
  </si>
  <si>
    <t>23.10.2023 07:14:24</t>
  </si>
  <si>
    <t>23.10.2023 07:14:25</t>
  </si>
  <si>
    <t>23.10.2023 07:14:33</t>
  </si>
  <si>
    <t>23.10.2023 07:14:34</t>
  </si>
  <si>
    <t>23.10.2023 07:14:36</t>
  </si>
  <si>
    <t>23.10.2023 07:14:37</t>
  </si>
  <si>
    <t>23.10.2023 07:15:36</t>
  </si>
  <si>
    <t>23.10.2023 07:15:37</t>
  </si>
  <si>
    <t>23.10.2023 07:15:39</t>
  </si>
  <si>
    <t>23.10.2023 07:15:40</t>
  </si>
  <si>
    <t>23.10.2023 07:15:42</t>
  </si>
  <si>
    <t>23.10.2023 07:16:03</t>
  </si>
  <si>
    <t>23.10.2023 07:16:04</t>
  </si>
  <si>
    <t>23.10.2023 07:16:06</t>
  </si>
  <si>
    <t>23.10.2023 07:16:07</t>
  </si>
  <si>
    <t>23.10.2023 07:16:09</t>
  </si>
  <si>
    <t>23.10.2023 07:16:10</t>
  </si>
  <si>
    <t>23.10.2023 07:16:12</t>
  </si>
  <si>
    <t>23.10.2023 07:16:13</t>
  </si>
  <si>
    <t>23.10.2023 07:16:31</t>
  </si>
  <si>
    <t>23.10.2023 07:16:33</t>
  </si>
  <si>
    <t>23.10.2023 07:16:34</t>
  </si>
  <si>
    <t>23.10.2023 07:16:36</t>
  </si>
  <si>
    <t>23.10.2023 07:16:37</t>
  </si>
  <si>
    <t>23.10.2023 07:17:15</t>
  </si>
  <si>
    <t>23.10.2023 07:17:16</t>
  </si>
  <si>
    <t>23.10.2023 07:17:18</t>
  </si>
  <si>
    <t>23.10.2023 07:17:19</t>
  </si>
  <si>
    <t>23.10.2023 07:17:25</t>
  </si>
  <si>
    <t>23.10.2023 07:17:27</t>
  </si>
  <si>
    <t>23.10.2023 07:17:28</t>
  </si>
  <si>
    <t>23.10.2023 07:17:30</t>
  </si>
  <si>
    <t>23.10.2023 07:17:58</t>
  </si>
  <si>
    <t>23.10.2023 07:18:00</t>
  </si>
  <si>
    <t>23.10.2023 07:18:01</t>
  </si>
  <si>
    <t>23.10.2023 07:18:03</t>
  </si>
  <si>
    <t>23.10.2023 07:19:09</t>
  </si>
  <si>
    <t>23.10.2023 07:19:10</t>
  </si>
  <si>
    <t>23.10.2023 07:19:11</t>
  </si>
  <si>
    <t>23.10.2023 07:19:13</t>
  </si>
  <si>
    <t>23.10.2023 07:19:17</t>
  </si>
  <si>
    <t>23.10.2023 07:19:19</t>
  </si>
  <si>
    <t>23.10.2023 07:19:20</t>
  </si>
  <si>
    <t>23.10.2023 07:19:22</t>
  </si>
  <si>
    <t>23.10.2023 07:19:35</t>
  </si>
  <si>
    <t>23.10.2023 07:19:37</t>
  </si>
  <si>
    <t>23.10.2023 07:19:38</t>
  </si>
  <si>
    <t>23.10.2023 07:20:11</t>
  </si>
  <si>
    <t>23.10.2023 07:20:13</t>
  </si>
  <si>
    <t>23.10.2023 07:20:14</t>
  </si>
  <si>
    <t>23.10.2023 07:20:16</t>
  </si>
  <si>
    <t>23.10.2023 07:20:17</t>
  </si>
  <si>
    <t>23.10.2023 07:23:07</t>
  </si>
  <si>
    <t>23.10.2023 07:23:08</t>
  </si>
  <si>
    <t>23.10.2023 07:23:10</t>
  </si>
  <si>
    <t>23.10.2023 07:23:11</t>
  </si>
  <si>
    <t>23.10.2023 07:23:13</t>
  </si>
  <si>
    <t>23.10.2023 07:23:14</t>
  </si>
  <si>
    <t>23.10.2023 07:24:17</t>
  </si>
  <si>
    <t>23.10.2023 07:24:19</t>
  </si>
  <si>
    <t>23.10.2023 07:24:20</t>
  </si>
  <si>
    <t>23.10.2023 07:24:22</t>
  </si>
  <si>
    <t>23.10.2023 07:25:31</t>
  </si>
  <si>
    <t>23.10.2023 07:25:32</t>
  </si>
  <si>
    <t>23.10.2023 07:25:34</t>
  </si>
  <si>
    <t>23.10.2023 07:25:35</t>
  </si>
  <si>
    <t>23.10.2023 07:27:58</t>
  </si>
  <si>
    <t>23.10.2023 07:27:59</t>
  </si>
  <si>
    <t>23.10.2023 07:28:01</t>
  </si>
  <si>
    <t>23.10.2023 07:28:21</t>
  </si>
  <si>
    <t>23.10.2023 07:28:23</t>
  </si>
  <si>
    <t>23.10.2023 07:28:24</t>
  </si>
  <si>
    <t>23.10.2023 07:28:26</t>
  </si>
  <si>
    <t>23.10.2023 07:28:27</t>
  </si>
  <si>
    <t>23.10.2023 07:28:29</t>
  </si>
  <si>
    <t>23.10.2023 07:29:13</t>
  </si>
  <si>
    <t>23.10.2023 07:29:14</t>
  </si>
  <si>
    <t>23.10.2023 07:29:16</t>
  </si>
  <si>
    <t>23.10.2023 07:29:19</t>
  </si>
  <si>
    <t>23.10.2023 07:29:20</t>
  </si>
  <si>
    <t>23.10.2023 07:29:22</t>
  </si>
  <si>
    <t>23.10.2023 07:29:23</t>
  </si>
  <si>
    <t>23.10.2023 07:29:25</t>
  </si>
  <si>
    <t>23.10.2023 07:31:55</t>
  </si>
  <si>
    <t>23.10.2023 07:31:56</t>
  </si>
  <si>
    <t>23.10.2023 07:31:58</t>
  </si>
  <si>
    <t>23.10.2023 07:31:59</t>
  </si>
  <si>
    <t>23.10.2023 07:32:01</t>
  </si>
  <si>
    <t>23.10.2023 07:33:05</t>
  </si>
  <si>
    <t>23.10.2023 07:33:07</t>
  </si>
  <si>
    <t>23.10.2023 07:33:08</t>
  </si>
  <si>
    <t>23.10.2023 07:33:10</t>
  </si>
  <si>
    <t>23.10.2023 07:33:11</t>
  </si>
  <si>
    <t>23.10.2023 07:33:13</t>
  </si>
  <si>
    <t>23.10.2023 07:33:28</t>
  </si>
  <si>
    <t>23.10.2023 07:33:29</t>
  </si>
  <si>
    <t>23.10.2023 07:33:31</t>
  </si>
  <si>
    <t>23.10.2023 07:33:43</t>
  </si>
  <si>
    <t>23.10.2023 07:33:44</t>
  </si>
  <si>
    <t>23.10.2023 07:33:46</t>
  </si>
  <si>
    <t>23.10.2023 07:33:47</t>
  </si>
  <si>
    <t>23.10.2023 07:33:49</t>
  </si>
  <si>
    <t>23.10.2023 07:34:37</t>
  </si>
  <si>
    <t>23.10.2023 07:34:38</t>
  </si>
  <si>
    <t>23.10.2023 07:34:40</t>
  </si>
  <si>
    <t>23.10.2023 07:34:41</t>
  </si>
  <si>
    <t>23.10.2023 07:34:43</t>
  </si>
  <si>
    <t>23.10.2023 07:35:05</t>
  </si>
  <si>
    <t>23.10.2023 07:35:07</t>
  </si>
  <si>
    <t>23.10.2023 07:35:08</t>
  </si>
  <si>
    <t>23.10.2023 07:35:10</t>
  </si>
  <si>
    <t>23.10.2023 07:35:11</t>
  </si>
  <si>
    <t>23.10.2023 07:35:13</t>
  </si>
  <si>
    <t>23.10.2023 07:35:40</t>
  </si>
  <si>
    <t>23.10.2023 07:35:41</t>
  </si>
  <si>
    <t>23.10.2023 07:35:43</t>
  </si>
  <si>
    <t>23.10.2023 07:35:44</t>
  </si>
  <si>
    <t>23.10.2023 07:35:46</t>
  </si>
  <si>
    <t>23.10.2023 07:35:56</t>
  </si>
  <si>
    <t>23.10.2023 07:35:58</t>
  </si>
  <si>
    <t>23.10.2023 07:35:59</t>
  </si>
  <si>
    <t>23.10.2023 07:36:01</t>
  </si>
  <si>
    <t>23.10.2023 07:36:50</t>
  </si>
  <si>
    <t>23.10.2023 07:36:52</t>
  </si>
  <si>
    <t>23.10.2023 07:36:53</t>
  </si>
  <si>
    <t>23.10.2023 07:36:55</t>
  </si>
  <si>
    <t>23.10.2023 07:36:56</t>
  </si>
  <si>
    <t>23.10.2023 07:36:58</t>
  </si>
  <si>
    <t>23.10.2023 07:36:59</t>
  </si>
  <si>
    <t>23.10.2023 07:37:01</t>
  </si>
  <si>
    <t>23.10.2023 07:37:02</t>
  </si>
  <si>
    <t>23.10.2023 07:37:04</t>
  </si>
  <si>
    <t>23.10.2023 07:37:05</t>
  </si>
  <si>
    <t>23.10.2023 07:37:07</t>
  </si>
  <si>
    <t>23.10.2023 07:39:29</t>
  </si>
  <si>
    <t>23.10.2023 07:39:30</t>
  </si>
  <si>
    <t>23.10.2023 07:39:32</t>
  </si>
  <si>
    <t>23.10.2023 07:39:33</t>
  </si>
  <si>
    <t>23.10.2023 07:39:36</t>
  </si>
  <si>
    <t>23.10.2023 07:39:38</t>
  </si>
  <si>
    <t>23.10.2023 07:39:44</t>
  </si>
  <si>
    <t>23.10.2023 07:39:45</t>
  </si>
  <si>
    <t>23.10.2023 07:39:47</t>
  </si>
  <si>
    <t>23.10.2023 07:39:48</t>
  </si>
  <si>
    <t>23.10.2023 07:40:35</t>
  </si>
  <si>
    <t>23.10.2023 07:40:36</t>
  </si>
  <si>
    <t>23.10.2023 07:40:38</t>
  </si>
  <si>
    <t>23.10.2023 07:40:39</t>
  </si>
  <si>
    <t>23.10.2023 07:40:54</t>
  </si>
  <si>
    <t>23.10.2023 07:40:56</t>
  </si>
  <si>
    <t>23.10.2023 07:40:57</t>
  </si>
  <si>
    <t>23.10.2023 07:40:59</t>
  </si>
  <si>
    <t>23.10.2023 07:41:11</t>
  </si>
  <si>
    <t>23.10.2023 07:41:14</t>
  </si>
  <si>
    <t>23.10.2023 07:41:15</t>
  </si>
  <si>
    <t>23.10.2023 07:43:02</t>
  </si>
  <si>
    <t>23.10.2023 07:43:03</t>
  </si>
  <si>
    <t>23.10.2023 07:43:05</t>
  </si>
  <si>
    <t>23.10.2023 07:43:06</t>
  </si>
  <si>
    <t>23.10.2023 07:43:08</t>
  </si>
  <si>
    <t>23.10.2023 07:43:09</t>
  </si>
  <si>
    <t>23.10.2023 07:43:53</t>
  </si>
  <si>
    <t>23.10.2023 07:43:54</t>
  </si>
  <si>
    <t>23.10.2023 07:43:56</t>
  </si>
  <si>
    <t>23.10.2023 07:43:57</t>
  </si>
  <si>
    <t>23.10.2023 07:44:10</t>
  </si>
  <si>
    <t>23.10.2023 07:44:12</t>
  </si>
  <si>
    <t>23.10.2023 07:44:13</t>
  </si>
  <si>
    <t>23.10.2023 07:44:15</t>
  </si>
  <si>
    <t>23.10.2023 07:44:33</t>
  </si>
  <si>
    <t>23.10.2023 07:44:34</t>
  </si>
  <si>
    <t>23.10.2023 07:44:36</t>
  </si>
  <si>
    <t>23.10.2023 07:44:37</t>
  </si>
  <si>
    <t>23.10.2023 07:45:16</t>
  </si>
  <si>
    <t>23.10.2023 07:45:18</t>
  </si>
  <si>
    <t>23.10.2023 07:45:19</t>
  </si>
  <si>
    <t>23.10.2023 07:45:21</t>
  </si>
  <si>
    <t>23.10.2023 07:45:22</t>
  </si>
  <si>
    <t>23.10.2023 07:45:34</t>
  </si>
  <si>
    <t>23.10.2023 07:45:37</t>
  </si>
  <si>
    <t>23.10.2023 07:45:39</t>
  </si>
  <si>
    <t>23.10.2023 07:45:40</t>
  </si>
  <si>
    <t>23.10.2023 07:45:42</t>
  </si>
  <si>
    <t>23.10.2023 07:45:43</t>
  </si>
  <si>
    <t>23.10.2023 07:45:58</t>
  </si>
  <si>
    <t>23.10.2023 07:46:00</t>
  </si>
  <si>
    <t>23.10.2023 07:46:01</t>
  </si>
  <si>
    <t>23.10.2023 07:46:03</t>
  </si>
  <si>
    <t>23.10.2023 07:47:25</t>
  </si>
  <si>
    <t>23.10.2023 07:47:27</t>
  </si>
  <si>
    <t>23.10.2023 07:47:28</t>
  </si>
  <si>
    <t>23.10.2023 07:47:30</t>
  </si>
  <si>
    <t>23.10.2023 07:47:31</t>
  </si>
  <si>
    <t>23.10.2023 07:47:33</t>
  </si>
  <si>
    <t>23.10.2023 07:47:34</t>
  </si>
  <si>
    <t>23.10.2023 07:47:36</t>
  </si>
  <si>
    <t>23.10.2023 07:47:37</t>
  </si>
  <si>
    <t>23.10.2023 07:47:39</t>
  </si>
  <si>
    <t>23.10.2023 07:47:52</t>
  </si>
  <si>
    <t>23.10.2023 07:47:54</t>
  </si>
  <si>
    <t>23.10.2023 07:47:55</t>
  </si>
  <si>
    <t>23.10.2023 07:47:57</t>
  </si>
  <si>
    <t>23.10.2023 07:48:43</t>
  </si>
  <si>
    <t>23.10.2023 07:48:45</t>
  </si>
  <si>
    <t>23.10.2023 07:48:46</t>
  </si>
  <si>
    <t>23.10.2023 07:48:48</t>
  </si>
  <si>
    <t>23.10.2023 07:48:49</t>
  </si>
  <si>
    <t>23.10.2023 07:48:51</t>
  </si>
  <si>
    <t>23.10.2023 07:48:52</t>
  </si>
  <si>
    <t>23.10.2023 07:49:28</t>
  </si>
  <si>
    <t>23.10.2023 07:49:33</t>
  </si>
  <si>
    <t>23.10.2023 07:49:34</t>
  </si>
  <si>
    <t>23.10.2023 07:49:36</t>
  </si>
  <si>
    <t>23.10.2023 07:50:01</t>
  </si>
  <si>
    <t>23.10.2023 07:50:03</t>
  </si>
  <si>
    <t>23.10.2023 07:50:04</t>
  </si>
  <si>
    <t>23.10.2023 07:50:06</t>
  </si>
  <si>
    <t>23.10.2023 07:50:12</t>
  </si>
  <si>
    <t>23.10.2023 07:51:37</t>
  </si>
  <si>
    <t>23.10.2023 07:51:39</t>
  </si>
  <si>
    <t>23.10.2023 07:51:40</t>
  </si>
  <si>
    <t>23.10.2023 07:51:42</t>
  </si>
  <si>
    <t>23.10.2023 07:51:43</t>
  </si>
  <si>
    <t>23.10.2023 07:51:46</t>
  </si>
  <si>
    <t>23.10.2023 07:51:49</t>
  </si>
  <si>
    <t>23.10.2023 07:51:51</t>
  </si>
  <si>
    <t>23.10.2023 07:51:58</t>
  </si>
  <si>
    <t>23.10.2023 07:52:00</t>
  </si>
  <si>
    <t>23.10.2023 07:52:01</t>
  </si>
  <si>
    <t>23.10.2023 07:52:03</t>
  </si>
  <si>
    <t>23.10.2023 07:52:04</t>
  </si>
  <si>
    <t>23.10.2023 07:52:06</t>
  </si>
  <si>
    <t>23.10.2023 07:53:07</t>
  </si>
  <si>
    <t>23.10.2023 07:53:09</t>
  </si>
  <si>
    <t>23.10.2023 07:53:10</t>
  </si>
  <si>
    <t>23.10.2023 07:53:12</t>
  </si>
  <si>
    <t>23.10.2023 07:53:13</t>
  </si>
  <si>
    <t>23.10.2023 07:53:15</t>
  </si>
  <si>
    <t>23.10.2023 07:57:46</t>
  </si>
  <si>
    <t>23.10.2023 07:57:48</t>
  </si>
  <si>
    <t>23.10.2023 07:57:49</t>
  </si>
  <si>
    <t>23.10.2023 07:57:51</t>
  </si>
  <si>
    <t>23.10.2023 07:59:06</t>
  </si>
  <si>
    <t>23.10.2023 07:59:07</t>
  </si>
  <si>
    <t>23.10.2023 07:59:09</t>
  </si>
  <si>
    <t>23.10.2023 07:59:10</t>
  </si>
  <si>
    <t>23.10.2023 07:59:24</t>
  </si>
  <si>
    <t>23.10.2023 07:59:25</t>
  </si>
  <si>
    <t>23.10.2023 07:59:27</t>
  </si>
  <si>
    <t>23.10.2023 07:59:28</t>
  </si>
  <si>
    <t>23.10.2023 07:59:48</t>
  </si>
  <si>
    <t>23.10.2023 07:59:49</t>
  </si>
  <si>
    <t>23.10.2023 07:59:51</t>
  </si>
  <si>
    <t>23.10.2023 07:59:52</t>
  </si>
  <si>
    <t>23.10.2023 07:59:54</t>
  </si>
  <si>
    <t>23.10.2023 07:59:55</t>
  </si>
  <si>
    <t>23.10.2023 07:59:57</t>
  </si>
  <si>
    <t>23.10.2023 08:01:04</t>
  </si>
  <si>
    <t>23.10.2023 08:01:06</t>
  </si>
  <si>
    <t>23.10.2023 08:01:07</t>
  </si>
  <si>
    <t>23.10.2023 08:01:09</t>
  </si>
  <si>
    <t>23.10.2023 08:01:10</t>
  </si>
  <si>
    <t>23.10.2023 08:02:46</t>
  </si>
  <si>
    <t>23.10.2023 08:02:48</t>
  </si>
  <si>
    <t>23.10.2023 08:02:49</t>
  </si>
  <si>
    <t>23.10.2023 08:02:51</t>
  </si>
  <si>
    <t>23.10.2023 08:02:52</t>
  </si>
  <si>
    <t>23.10.2023 08:02:54</t>
  </si>
  <si>
    <t>23.10.2023 08:03:31</t>
  </si>
  <si>
    <t>23.10.2023 08:03:32</t>
  </si>
  <si>
    <t>23.10.2023 08:03:34</t>
  </si>
  <si>
    <t>23.10.2023 08:03:35</t>
  </si>
  <si>
    <t>23.10.2023 08:03:37</t>
  </si>
  <si>
    <t>23.10.2023 08:03:38</t>
  </si>
  <si>
    <t>23.10.2023 08:03:40</t>
  </si>
  <si>
    <t>23.10.2023 08:03:41</t>
  </si>
  <si>
    <t>23.10.2023 08:03:43</t>
  </si>
  <si>
    <t>23.10.2023 08:03:44</t>
  </si>
  <si>
    <t>23.10.2023 08:04:10</t>
  </si>
  <si>
    <t>23.10.2023 08:04:11</t>
  </si>
  <si>
    <t>23.10.2023 08:04:13</t>
  </si>
  <si>
    <t>23.10.2023 08:04:14</t>
  </si>
  <si>
    <t>23.10.2023 08:04:38</t>
  </si>
  <si>
    <t>23.10.2023 08:04:40</t>
  </si>
  <si>
    <t>23.10.2023 08:04:41</t>
  </si>
  <si>
    <t>23.10.2023 08:04:43</t>
  </si>
  <si>
    <t>23.10.2023 08:04:44</t>
  </si>
  <si>
    <t>23.10.2023 08:05:04</t>
  </si>
  <si>
    <t>23.10.2023 08:05:05</t>
  </si>
  <si>
    <t>23.10.2023 08:05:07</t>
  </si>
  <si>
    <t>23.10.2023 08:05:08</t>
  </si>
  <si>
    <t>23.10.2023 08:05:10</t>
  </si>
  <si>
    <t>23.10.2023 08:05:56</t>
  </si>
  <si>
    <t>23.10.2023 08:05:58</t>
  </si>
  <si>
    <t>23.10.2023 08:05:59</t>
  </si>
  <si>
    <t>23.10.2023 08:06:01</t>
  </si>
  <si>
    <t>23.10.2023 08:06:02</t>
  </si>
  <si>
    <t>23.10.2023 08:06:04</t>
  </si>
  <si>
    <t>23.10.2023 08:06:19</t>
  </si>
  <si>
    <t>23.10.2023 08:06:20</t>
  </si>
  <si>
    <t>23.10.2023 08:06:22</t>
  </si>
  <si>
    <t>23.10.2023 08:06:23</t>
  </si>
  <si>
    <t>23.10.2023 08:06:25</t>
  </si>
  <si>
    <t>23.10.2023 08:06:26</t>
  </si>
  <si>
    <t>23.10.2023 08:07:13</t>
  </si>
  <si>
    <t>23.10.2023 08:07:14</t>
  </si>
  <si>
    <t>23.10.2023 08:07:16</t>
  </si>
  <si>
    <t>23.10.2023 08:07:17</t>
  </si>
  <si>
    <t>23.10.2023 08:08:23</t>
  </si>
  <si>
    <t>23.10.2023 08:08:25</t>
  </si>
  <si>
    <t>23.10.2023 08:08:26</t>
  </si>
  <si>
    <t>23.10.2023 08:08:28</t>
  </si>
  <si>
    <t>23.10.2023 08:08:29</t>
  </si>
  <si>
    <t>23.10.2023 08:09:38</t>
  </si>
  <si>
    <t>23.10.2023 08:09:40</t>
  </si>
  <si>
    <t>23.10.2023 08:09:41</t>
  </si>
  <si>
    <t>23.10.2023 08:09:43</t>
  </si>
  <si>
    <t>23.10.2023 08:09:44</t>
  </si>
  <si>
    <t>23.10.2023 08:09:46</t>
  </si>
  <si>
    <t>23.10.2023 08:09:47</t>
  </si>
  <si>
    <t>23.10.2023 08:09:49</t>
  </si>
  <si>
    <t>23.10.2023 08:09:50</t>
  </si>
  <si>
    <t>23.10.2023 08:09:52</t>
  </si>
  <si>
    <t>23.10.2023 08:10:14</t>
  </si>
  <si>
    <t>23.10.2023 08:10:16</t>
  </si>
  <si>
    <t>23.10.2023 08:10:17</t>
  </si>
  <si>
    <t>23.10.2023 08:10:19</t>
  </si>
  <si>
    <t>23.10.2023 08:10:20</t>
  </si>
  <si>
    <t>23.10.2023 08:10:22</t>
  </si>
  <si>
    <t>23.10.2023 08:10:23</t>
  </si>
  <si>
    <t>23.10.2023 08:10:25</t>
  </si>
  <si>
    <t>23.10.2023 08:12:32</t>
  </si>
  <si>
    <t>23.10.2023 08:12:34</t>
  </si>
  <si>
    <t>23.10.2023 08:12:35</t>
  </si>
  <si>
    <t>23.10.2023 08:12:37</t>
  </si>
  <si>
    <t>23.10.2023 08:12:46</t>
  </si>
  <si>
    <t>23.10.2023 08:12:47</t>
  </si>
  <si>
    <t>23.10.2023 08:12:49</t>
  </si>
  <si>
    <t>23.10.2023 08:12:50</t>
  </si>
  <si>
    <t>23.10.2023 08:12:52</t>
  </si>
  <si>
    <t>23.10.2023 08:13:11</t>
  </si>
  <si>
    <t>23.10.2023 08:13:14</t>
  </si>
  <si>
    <t>23.10.2023 08:13:16</t>
  </si>
  <si>
    <t>23.10.2023 08:14:05</t>
  </si>
  <si>
    <t>23.10.2023 08:14:07</t>
  </si>
  <si>
    <t>23.10.2023 08:14:08</t>
  </si>
  <si>
    <t>23.10.2023 08:14:10</t>
  </si>
  <si>
    <t>23.10.2023 08:14:41</t>
  </si>
  <si>
    <t>23.10.2023 08:14:43</t>
  </si>
  <si>
    <t>23.10.2023 08:14:44</t>
  </si>
  <si>
    <t>23.10.2023 08:14:46</t>
  </si>
  <si>
    <t>23.10.2023 08:14:47</t>
  </si>
  <si>
    <t>23.10.2023 08:14:49</t>
  </si>
  <si>
    <t>23.10.2023 08:14:50</t>
  </si>
  <si>
    <t>23.10.2023 08:14:58</t>
  </si>
  <si>
    <t>23.10.2023 08:14:59</t>
  </si>
  <si>
    <t>23.10.2023 08:15:01</t>
  </si>
  <si>
    <t>23.10.2023 08:15:02</t>
  </si>
  <si>
    <t>23.10.2023 08:16:23</t>
  </si>
  <si>
    <t>23.10.2023 08:16:25</t>
  </si>
  <si>
    <t>23.10.2023 08:16:26</t>
  </si>
  <si>
    <t>23.10.2023 08:16:28</t>
  </si>
  <si>
    <t>23.10.2023 08:16:31</t>
  </si>
  <si>
    <t>23.10.2023 08:16:50</t>
  </si>
  <si>
    <t>23.10.2023 08:16:52</t>
  </si>
  <si>
    <t>23.10.2023 08:16:53</t>
  </si>
  <si>
    <t>23.10.2023 08:16:55</t>
  </si>
  <si>
    <t>23.10.2023 08:16:56</t>
  </si>
  <si>
    <t>23.10.2023 08:17:01</t>
  </si>
  <si>
    <t>23.10.2023 08:17:02</t>
  </si>
  <si>
    <t>23.10.2023 08:17:04</t>
  </si>
  <si>
    <t>23.10.2023 08:17:05</t>
  </si>
  <si>
    <t>23.10.2023 08:17:41</t>
  </si>
  <si>
    <t>23.10.2023 08:17:43</t>
  </si>
  <si>
    <t>23.10.2023 08:17:44</t>
  </si>
  <si>
    <t>23.10.2023 08:17:46</t>
  </si>
  <si>
    <t>23.10.2023 08:17:47</t>
  </si>
  <si>
    <t>23.10.2023 08:18:29</t>
  </si>
  <si>
    <t>23.10.2023 08:18:31</t>
  </si>
  <si>
    <t>23.10.2023 08:18:32</t>
  </si>
  <si>
    <t>23.10.2023 08:18:34</t>
  </si>
  <si>
    <t>23.10.2023 08:18:47</t>
  </si>
  <si>
    <t>23.10.2023 08:18:49</t>
  </si>
  <si>
    <t>23.10.2023 08:18:50</t>
  </si>
  <si>
    <t>23.10.2023 08:18:52</t>
  </si>
  <si>
    <t>23.10.2023 08:19:28</t>
  </si>
  <si>
    <t>23.10.2023 08:19:29</t>
  </si>
  <si>
    <t>23.10.2023 08:19:31</t>
  </si>
  <si>
    <t>23.10.2023 08:19:32</t>
  </si>
  <si>
    <t>23.10.2023 08:19:34</t>
  </si>
  <si>
    <t>23.10.2023 08:19:35</t>
  </si>
  <si>
    <t>23.10.2023 08:19:37</t>
  </si>
  <si>
    <t>23.10.2023 08:19:47</t>
  </si>
  <si>
    <t>23.10.2023 08:19:49</t>
  </si>
  <si>
    <t>23.10.2023 08:19:50</t>
  </si>
  <si>
    <t>23.10.2023 08:19:52</t>
  </si>
  <si>
    <t>23.10.2023 08:19:53</t>
  </si>
  <si>
    <t>23.10.2023 08:20:59</t>
  </si>
  <si>
    <t>23.10.2023 08:21:01</t>
  </si>
  <si>
    <t>23.10.2023 08:21:02</t>
  </si>
  <si>
    <t>23.10.2023 08:21:04</t>
  </si>
  <si>
    <t>23.10.2023 08:21:05</t>
  </si>
  <si>
    <t>23.10.2023 08:21:07</t>
  </si>
  <si>
    <t>23.10.2023 08:21:08</t>
  </si>
  <si>
    <t>23.10.2023 08:22:17</t>
  </si>
  <si>
    <t>23.10.2023 08:22:19</t>
  </si>
  <si>
    <t>23.10.2023 08:22:20</t>
  </si>
  <si>
    <t>23.10.2023 08:22:22</t>
  </si>
  <si>
    <t>23.10.2023 08:22:23</t>
  </si>
  <si>
    <t>23.10.2023 08:23:04</t>
  </si>
  <si>
    <t>23.10.2023 08:23:05</t>
  </si>
  <si>
    <t>23.10.2023 08:23:07</t>
  </si>
  <si>
    <t>23.10.2023 08:23:08</t>
  </si>
  <si>
    <t>23.10.2023 08:24:07</t>
  </si>
  <si>
    <t>23.10.2023 08:24:08</t>
  </si>
  <si>
    <t>23.10.2023 08:24:10</t>
  </si>
  <si>
    <t>23.10.2023 08:24:11</t>
  </si>
  <si>
    <t>23.10.2023 08:24:37</t>
  </si>
  <si>
    <t>23.10.2023 08:24:38</t>
  </si>
  <si>
    <t>23.10.2023 08:24:40</t>
  </si>
  <si>
    <t>23.10.2023 08:24:41</t>
  </si>
  <si>
    <t>23.10.2023 08:24:43</t>
  </si>
  <si>
    <t>23.10.2023 08:24:47</t>
  </si>
  <si>
    <t>23.10.2023 08:24:49</t>
  </si>
  <si>
    <t>23.10.2023 08:24:50</t>
  </si>
  <si>
    <t>23.10.2023 08:24:52</t>
  </si>
  <si>
    <t>23.10.2023 08:24:53</t>
  </si>
  <si>
    <t>23.10.2023 08:24:55</t>
  </si>
  <si>
    <t>23.10.2023 08:24:56</t>
  </si>
  <si>
    <t>23.10.2023 08:24:58</t>
  </si>
  <si>
    <t>23.10.2023 08:24:59</t>
  </si>
  <si>
    <t>23.10.2023 08:25:07</t>
  </si>
  <si>
    <t>23.10.2023 08:26:02</t>
  </si>
  <si>
    <t>23.10.2023 08:26:04</t>
  </si>
  <si>
    <t>23.10.2023 08:26:05</t>
  </si>
  <si>
    <t>23.10.2023 08:26:07</t>
  </si>
  <si>
    <t>23.10.2023 08:26:08</t>
  </si>
  <si>
    <t>23.10.2023 08:26:10</t>
  </si>
  <si>
    <t>23.10.2023 08:26:11</t>
  </si>
  <si>
    <t>23.10.2023 08:26:13</t>
  </si>
  <si>
    <t>23.10.2023 08:26:14</t>
  </si>
  <si>
    <t>23.10.2023 08:26:22</t>
  </si>
  <si>
    <t>23.10.2023 08:26:23</t>
  </si>
  <si>
    <t>23.10.2023 08:26:25</t>
  </si>
  <si>
    <t>23.10.2023 08:26:26</t>
  </si>
  <si>
    <t>23.10.2023 08:26:46</t>
  </si>
  <si>
    <t>23.10.2023 08:26:47</t>
  </si>
  <si>
    <t>23.10.2023 08:26:49</t>
  </si>
  <si>
    <t>23.10.2023 08:26:50</t>
  </si>
  <si>
    <t>23.10.2023 08:27:28</t>
  </si>
  <si>
    <t>23.10.2023 08:27:29</t>
  </si>
  <si>
    <t>23.10.2023 08:27:31</t>
  </si>
  <si>
    <t>23.10.2023 08:27:32</t>
  </si>
  <si>
    <t>23.10.2023 08:27:34</t>
  </si>
  <si>
    <t>23.10.2023 08:28:29</t>
  </si>
  <si>
    <t>23.10.2023 08:28:31</t>
  </si>
  <si>
    <t>23.10.2023 08:28:32</t>
  </si>
  <si>
    <t>23.10.2023 08:29:23</t>
  </si>
  <si>
    <t>23.10.2023 08:29:25</t>
  </si>
  <si>
    <t>23.10.2023 08:29:26</t>
  </si>
  <si>
    <t>23.10.2023 08:29:28</t>
  </si>
  <si>
    <t>23.10.2023 08:29:29</t>
  </si>
  <si>
    <t>23.10.2023 08:29:31</t>
  </si>
  <si>
    <t>23.10.2023 08:29:56</t>
  </si>
  <si>
    <t>23.10.2023 08:29:58</t>
  </si>
  <si>
    <t>23.10.2023 08:29:59</t>
  </si>
  <si>
    <t>23.10.2023 08:30:01</t>
  </si>
  <si>
    <t>23.10.2023 08:30:02</t>
  </si>
  <si>
    <t>23.10.2023 08:30:11</t>
  </si>
  <si>
    <t>23.10.2023 08:30:14</t>
  </si>
  <si>
    <t>23.10.2023 08:30:16</t>
  </si>
  <si>
    <t>23.10.2023 08:30:17</t>
  </si>
  <si>
    <t>23.10.2023 08:32:59</t>
  </si>
  <si>
    <t>23.10.2023 08:33:02</t>
  </si>
  <si>
    <t>23.10.2023 08:33:04</t>
  </si>
  <si>
    <t>23.10.2023 08:33:05</t>
  </si>
  <si>
    <t>23.10.2023 08:33:07</t>
  </si>
  <si>
    <t>23.10.2023 08:33:37</t>
  </si>
  <si>
    <t>23.10.2023 08:33:38</t>
  </si>
  <si>
    <t>23.10.2023 08:33:40</t>
  </si>
  <si>
    <t>23.10.2023 08:33:41</t>
  </si>
  <si>
    <t>23.10.2023 08:33:43</t>
  </si>
  <si>
    <t>23.10.2023 08:33:44</t>
  </si>
  <si>
    <t>23.10.2023 08:34:08</t>
  </si>
  <si>
    <t>23.10.2023 08:34:10</t>
  </si>
  <si>
    <t>23.10.2023 08:34:11</t>
  </si>
  <si>
    <t>23.10.2023 08:34:13</t>
  </si>
  <si>
    <t>23.10.2023 08:34:14</t>
  </si>
  <si>
    <t>23.10.2023 08:34:16</t>
  </si>
  <si>
    <t>23.10.2023 08:34:17</t>
  </si>
  <si>
    <t>23.10.2023 08:34:19</t>
  </si>
  <si>
    <t>23.10.2023 08:34:29</t>
  </si>
  <si>
    <t>23.10.2023 08:34:31</t>
  </si>
  <si>
    <t>23.10.2023 08:34:32</t>
  </si>
  <si>
    <t>23.10.2023 08:34:34</t>
  </si>
  <si>
    <t>23.10.2023 08:34:35</t>
  </si>
  <si>
    <t>23.10.2023 08:35:01</t>
  </si>
  <si>
    <t>23.10.2023 08:35:02</t>
  </si>
  <si>
    <t>23.10.2023 08:35:04</t>
  </si>
  <si>
    <t>23.10.2023 08:35:05</t>
  </si>
  <si>
    <t>23.10.2023 08:35:11</t>
  </si>
  <si>
    <t>23.10.2023 08:36:38</t>
  </si>
  <si>
    <t>23.10.2023 08:36:40</t>
  </si>
  <si>
    <t>23.10.2023 08:36:41</t>
  </si>
  <si>
    <t>23.10.2023 08:36:43</t>
  </si>
  <si>
    <t>23.10.2023 08:36:56</t>
  </si>
  <si>
    <t>23.10.2023 08:36:58</t>
  </si>
  <si>
    <t>23.10.2023 08:38:26</t>
  </si>
  <si>
    <t>23.10.2023 08:38:28</t>
  </si>
  <si>
    <t>23.10.2023 08:38:29</t>
  </si>
  <si>
    <t>23.10.2023 08:38:31</t>
  </si>
  <si>
    <t>23.10.2023 08:38:53</t>
  </si>
  <si>
    <t>23.10.2023 08:38:55</t>
  </si>
  <si>
    <t>23.10.2023 08:38:56</t>
  </si>
  <si>
    <t>23.10.2023 08:38:58</t>
  </si>
  <si>
    <t>23.10.2023 08:38:59</t>
  </si>
  <si>
    <t>23.10.2023 08:39:01</t>
  </si>
  <si>
    <t>23.10.2023 08:39:02</t>
  </si>
  <si>
    <t>23.10.2023 08:39:04</t>
  </si>
  <si>
    <t>23.10.2023 08:39:05</t>
  </si>
  <si>
    <t>23.10.2023 08:39:07</t>
  </si>
  <si>
    <t>23.10.2023 08:40:05</t>
  </si>
  <si>
    <t>23.10.2023 08:40:07</t>
  </si>
  <si>
    <t>23.10.2023 08:40:08</t>
  </si>
  <si>
    <t>23.10.2023 08:40:10</t>
  </si>
  <si>
    <t>23.10.2023 08:40:11</t>
  </si>
  <si>
    <t>23.10.2023 08:40:17</t>
  </si>
  <si>
    <t>23.10.2023 08:40:19</t>
  </si>
  <si>
    <t>23.10.2023 08:40:20</t>
  </si>
  <si>
    <t>23.10.2023 08:40:22</t>
  </si>
  <si>
    <t>23.10.2023 08:40:38</t>
  </si>
  <si>
    <t>23.10.2023 08:40:40</t>
  </si>
  <si>
    <t>23.10.2023 08:40:41</t>
  </si>
  <si>
    <t>23.10.2023 08:40:43</t>
  </si>
  <si>
    <t>23.10.2023 08:40:44</t>
  </si>
  <si>
    <t>23.10.2023 08:41:34</t>
  </si>
  <si>
    <t>23.10.2023 08:41:35</t>
  </si>
  <si>
    <t>23.10.2023 08:41:37</t>
  </si>
  <si>
    <t>23.10.2023 08:41:38</t>
  </si>
  <si>
    <t>23.10.2023 08:41:40</t>
  </si>
  <si>
    <t>23.10.2023 08:41:41</t>
  </si>
  <si>
    <t>23.10.2023 08:41:53</t>
  </si>
  <si>
    <t>23.10.2023 08:41:55</t>
  </si>
  <si>
    <t>23.10.2023 08:41:56</t>
  </si>
  <si>
    <t>23.10.2023 08:41:58</t>
  </si>
  <si>
    <t>23.10.2023 08:41:59</t>
  </si>
  <si>
    <t>23.10.2023 08:42:01</t>
  </si>
  <si>
    <t>23.10.2023 08:42:02</t>
  </si>
  <si>
    <t>23.10.2023 08:42:48</t>
  </si>
  <si>
    <t>23.10.2023 08:42:50</t>
  </si>
  <si>
    <t>23.10.2023 08:42:51</t>
  </si>
  <si>
    <t>23.10.2023 08:42:53</t>
  </si>
  <si>
    <t>23.10.2023 08:42:54</t>
  </si>
  <si>
    <t>23.10.2023 08:42:56</t>
  </si>
  <si>
    <t>23.10.2023 08:42:57</t>
  </si>
  <si>
    <t>23.10.2023 08:43:08</t>
  </si>
  <si>
    <t>23.10.2023 08:43:09</t>
  </si>
  <si>
    <t>23.10.2023 08:43:11</t>
  </si>
  <si>
    <t>23.10.2023 08:43:12</t>
  </si>
  <si>
    <t>23.10.2023 08:43:45</t>
  </si>
  <si>
    <t>23.10.2023 08:43:47</t>
  </si>
  <si>
    <t>23.10.2023 08:43:48</t>
  </si>
  <si>
    <t>23.10.2023 08:43:50</t>
  </si>
  <si>
    <t>23.10.2023 08:43:53</t>
  </si>
  <si>
    <t>23.10.2023 08:43:54</t>
  </si>
  <si>
    <t>23.10.2023 08:43:56</t>
  </si>
  <si>
    <t>23.10.2023 08:43:57</t>
  </si>
  <si>
    <t>23.10.2023 08:43:59</t>
  </si>
  <si>
    <t>23.10.2023 08:44:03</t>
  </si>
  <si>
    <t>23.10.2023 08:44:05</t>
  </si>
  <si>
    <t>23.10.2023 08:44:06</t>
  </si>
  <si>
    <t>23.10.2023 08:44:08</t>
  </si>
  <si>
    <t>23.10.2023 08:44:09</t>
  </si>
  <si>
    <t>23.10.2023 08:44:27</t>
  </si>
  <si>
    <t>23.10.2023 08:45:11</t>
  </si>
  <si>
    <t>23.10.2023 08:45:12</t>
  </si>
  <si>
    <t>23.10.2023 08:45:15</t>
  </si>
  <si>
    <t>23.10.2023 08:45:18</t>
  </si>
  <si>
    <t>23.10.2023 08:45:20</t>
  </si>
  <si>
    <t>23.10.2023 08:45:21</t>
  </si>
  <si>
    <t>23.10.2023 08:45:23</t>
  </si>
  <si>
    <t>23.10.2023 08:45:26</t>
  </si>
  <si>
    <t>23.10.2023 08:45:27</t>
  </si>
  <si>
    <t>23.10.2023 08:45:55</t>
  </si>
  <si>
    <t>23.10.2023 08:45:57</t>
  </si>
  <si>
    <t>23.10.2023 08:45:58</t>
  </si>
  <si>
    <t>23.10.2023 08:46:00</t>
  </si>
  <si>
    <t>23.10.2023 08:46:25</t>
  </si>
  <si>
    <t>23.10.2023 08:46:27</t>
  </si>
  <si>
    <t>23.10.2023 08:46:28</t>
  </si>
  <si>
    <t>23.10.2023 08:46:30</t>
  </si>
  <si>
    <t>23.10.2023 08:46:43</t>
  </si>
  <si>
    <t>23.10.2023 08:46:45</t>
  </si>
  <si>
    <t>23.10.2023 08:46:46</t>
  </si>
  <si>
    <t>23.10.2023 08:46:48</t>
  </si>
  <si>
    <t>23.10.2023 08:47:01</t>
  </si>
  <si>
    <t>23.10.2023 08:47:03</t>
  </si>
  <si>
    <t>23.10.2023 08:47:04</t>
  </si>
  <si>
    <t>23.10.2023 08:47:06</t>
  </si>
  <si>
    <t>23.10.2023 08:47:07</t>
  </si>
  <si>
    <t>23.10.2023 08:47:09</t>
  </si>
  <si>
    <t>23.10.2023 08:47:16</t>
  </si>
  <si>
    <t>23.10.2023 08:47:18</t>
  </si>
  <si>
    <t>23.10.2023 08:47:19</t>
  </si>
  <si>
    <t>23.10.2023 08:47:21</t>
  </si>
  <si>
    <t>23.10.2023 08:47:30</t>
  </si>
  <si>
    <t>23.10.2023 08:47:31</t>
  </si>
  <si>
    <t>23.10.2023 08:47:33</t>
  </si>
  <si>
    <t>23.10.2023 08:47:34</t>
  </si>
  <si>
    <t>23.10.2023 08:47:36</t>
  </si>
  <si>
    <t>23.10.2023 08:49:51</t>
  </si>
  <si>
    <t>23.10.2023 08:49:52</t>
  </si>
  <si>
    <t>23.10.2023 08:49:54</t>
  </si>
  <si>
    <t>23.10.2023 08:49:55</t>
  </si>
  <si>
    <t>23.10.2023 08:49:57</t>
  </si>
  <si>
    <t>23.10.2023 08:50:12</t>
  </si>
  <si>
    <t>23.10.2023 08:50:13</t>
  </si>
  <si>
    <t>23.10.2023 08:50:15</t>
  </si>
  <si>
    <t>23.10.2023 08:50:16</t>
  </si>
  <si>
    <t>23.10.2023 08:50:19</t>
  </si>
  <si>
    <t>23.10.2023 08:50:21</t>
  </si>
  <si>
    <t>23.10.2023 08:50:22</t>
  </si>
  <si>
    <t>23.10.2023 08:50:33</t>
  </si>
  <si>
    <t>23.10.2023 08:50:34</t>
  </si>
  <si>
    <t>23.10.2023 08:50:36</t>
  </si>
  <si>
    <t>23.10.2023 08:50:37</t>
  </si>
  <si>
    <t>23.10.2023 08:50:42</t>
  </si>
  <si>
    <t>23.10.2023 08:50:43</t>
  </si>
  <si>
    <t>23.10.2023 08:50:45</t>
  </si>
  <si>
    <t>23.10.2023 08:50:51</t>
  </si>
  <si>
    <t>23.10.2023 08:50:52</t>
  </si>
  <si>
    <t>23.10.2023 08:50:54</t>
  </si>
  <si>
    <t>23.10.2023 08:50:55</t>
  </si>
  <si>
    <t>23.10.2023 08:51:18</t>
  </si>
  <si>
    <t>23.10.2023 08:51:19</t>
  </si>
  <si>
    <t>23.10.2023 08:51:21</t>
  </si>
  <si>
    <t>23.10.2023 08:51:22</t>
  </si>
  <si>
    <t>23.10.2023 08:51:25</t>
  </si>
  <si>
    <t>23.10.2023 08:51:27</t>
  </si>
  <si>
    <t>23.10.2023 08:51:28</t>
  </si>
  <si>
    <t>23.10.2023 08:51:30</t>
  </si>
  <si>
    <t>23.10.2023 08:53:06</t>
  </si>
  <si>
    <t>23.10.2023 08:53:07</t>
  </si>
  <si>
    <t>23.10.2023 08:53:09</t>
  </si>
  <si>
    <t>23.10.2023 08:53:10</t>
  </si>
  <si>
    <t>23.10.2023 08:53:12</t>
  </si>
  <si>
    <t>23.10.2023 08:54:00</t>
  </si>
  <si>
    <t>23.10.2023 08:54:01</t>
  </si>
  <si>
    <t>23.10.2023 08:54:03</t>
  </si>
  <si>
    <t>23.10.2023 08:54:04</t>
  </si>
  <si>
    <t>23.10.2023 08:54:06</t>
  </si>
  <si>
    <t>23.10.2023 08:54:31</t>
  </si>
  <si>
    <t>23.10.2023 08:54:33</t>
  </si>
  <si>
    <t>23.10.2023 08:54:34</t>
  </si>
  <si>
    <t>23.10.2023 08:54:36</t>
  </si>
  <si>
    <t>23.10.2023 08:54:37</t>
  </si>
  <si>
    <t>23.10.2023 08:54:45</t>
  </si>
  <si>
    <t>23.10.2023 08:54:46</t>
  </si>
  <si>
    <t>23.10.2023 08:54:48</t>
  </si>
  <si>
    <t>23.10.2023 08:54:49</t>
  </si>
  <si>
    <t>23.10.2023 08:54:51</t>
  </si>
  <si>
    <t>23.10.2023 08:54:55</t>
  </si>
  <si>
    <t>23.10.2023 08:54:57</t>
  </si>
  <si>
    <t>23.10.2023 08:54:58</t>
  </si>
  <si>
    <t>23.10.2023 08:55:00</t>
  </si>
  <si>
    <t>23.10.2023 08:55:01</t>
  </si>
  <si>
    <t>23.10.2023 08:55:16</t>
  </si>
  <si>
    <t>23.10.2023 08:55:18</t>
  </si>
  <si>
    <t>23.10.2023 08:55:19</t>
  </si>
  <si>
    <t>23.10.2023 08:55:21</t>
  </si>
  <si>
    <t>23.10.2023 08:55:22</t>
  </si>
  <si>
    <t>23.10.2023 08:55:24</t>
  </si>
  <si>
    <t>23.10.2023 08:55:25</t>
  </si>
  <si>
    <t>23.10.2023 08:56:00</t>
  </si>
  <si>
    <t>23.10.2023 08:56:01</t>
  </si>
  <si>
    <t>23.10.2023 08:56:03</t>
  </si>
  <si>
    <t>23.10.2023 08:56:04</t>
  </si>
  <si>
    <t>23.10.2023 08:57:07</t>
  </si>
  <si>
    <t>23.10.2023 08:57:09</t>
  </si>
  <si>
    <t>23.10.2023 08:57:10</t>
  </si>
  <si>
    <t>23.10.2023 08:57:12</t>
  </si>
  <si>
    <t>23.10.2023 08:57:30</t>
  </si>
  <si>
    <t>23.10.2023 08:57:31</t>
  </si>
  <si>
    <t>23.10.2023 08:57:33</t>
  </si>
  <si>
    <t>23.10.2023 08:57:34</t>
  </si>
  <si>
    <t>23.10.2023 08:57:36</t>
  </si>
  <si>
    <t>23.10.2023 08:57:57</t>
  </si>
  <si>
    <t>23.10.2023 08:57:58</t>
  </si>
  <si>
    <t>23.10.2023 08:58:00</t>
  </si>
  <si>
    <t>23.10.2023 08:58:06</t>
  </si>
  <si>
    <t>23.10.2023 08:58:07</t>
  </si>
  <si>
    <t>23.10.2023 08:58:09</t>
  </si>
  <si>
    <t>23.10.2023 08:58:28</t>
  </si>
  <si>
    <t>23.10.2023 08:58:30</t>
  </si>
  <si>
    <t>23.10.2023 08:58:31</t>
  </si>
  <si>
    <t>23.10.2023 08:58:33</t>
  </si>
  <si>
    <t>23.10.2023 08:58:34</t>
  </si>
  <si>
    <t>23.10.2023 08:58:36</t>
  </si>
  <si>
    <t>23.10.2023 08:59:30</t>
  </si>
  <si>
    <t>23.10.2023 08:59:31</t>
  </si>
  <si>
    <t>23.10.2023 08:59:33</t>
  </si>
  <si>
    <t>23.10.2023 08:59:34</t>
  </si>
  <si>
    <t>23.10.2023 08:59:36</t>
  </si>
  <si>
    <t>23.10.2023 08:59:37</t>
  </si>
  <si>
    <t>23.10.2023 08:59:39</t>
  </si>
  <si>
    <t>23.10.2023 09:00:04</t>
  </si>
  <si>
    <t>23.10.2023 09:00:06</t>
  </si>
  <si>
    <t>23.10.2023 09:00:07</t>
  </si>
  <si>
    <t>23.10.2023 09:00:10</t>
  </si>
  <si>
    <t>23.10.2023 09:00:12</t>
  </si>
  <si>
    <t>23.10.2023 09:00:13</t>
  </si>
  <si>
    <t>23.10.2023 09:00:15</t>
  </si>
  <si>
    <t>23.10.2023 09:00:16</t>
  </si>
  <si>
    <t>23.10.2023 09:00:18</t>
  </si>
  <si>
    <t>23.10.2023 09:00:25</t>
  </si>
  <si>
    <t>23.10.2023 09:00:27</t>
  </si>
  <si>
    <t>23.10.2023 09:00:28</t>
  </si>
  <si>
    <t>23.10.2023 09:00:30</t>
  </si>
  <si>
    <t>23.10.2023 09:00:31</t>
  </si>
  <si>
    <t>23.10.2023 09:00:51</t>
  </si>
  <si>
    <t>23.10.2023 09:00:52</t>
  </si>
  <si>
    <t>23.10.2023 09:00:54</t>
  </si>
  <si>
    <t>23.10.2023 09:00:55</t>
  </si>
  <si>
    <t>23.10.2023 09:00:57</t>
  </si>
  <si>
    <t>23.10.2023 09:01:13</t>
  </si>
  <si>
    <t>23.10.2023 09:01:15</t>
  </si>
  <si>
    <t>23.10.2023 09:01:16</t>
  </si>
  <si>
    <t>23.10.2023 09:01:18</t>
  </si>
  <si>
    <t>23.10.2023 09:01:31</t>
  </si>
  <si>
    <t>23.10.2023 09:01:33</t>
  </si>
  <si>
    <t>23.10.2023 09:01:34</t>
  </si>
  <si>
    <t>23.10.2023 09:01:36</t>
  </si>
  <si>
    <t>23.10.2023 09:02:33</t>
  </si>
  <si>
    <t>23.10.2023 09:02:34</t>
  </si>
  <si>
    <t>23.10.2023 09:02:36</t>
  </si>
  <si>
    <t>23.10.2023 09:02:37</t>
  </si>
  <si>
    <t>23.10.2023 09:02:43</t>
  </si>
  <si>
    <t>23.10.2023 09:02:45</t>
  </si>
  <si>
    <t>23.10.2023 09:02:46</t>
  </si>
  <si>
    <t>23.10.2023 09:02:48</t>
  </si>
  <si>
    <t>23.10.2023 09:04:00</t>
  </si>
  <si>
    <t>23.10.2023 09:04:01</t>
  </si>
  <si>
    <t>23.10.2023 09:04:03</t>
  </si>
  <si>
    <t>23.10.2023 09:04:04</t>
  </si>
  <si>
    <t>23.10.2023 09:06:31</t>
  </si>
  <si>
    <t>23.10.2023 09:06:33</t>
  </si>
  <si>
    <t>23.10.2023 09:06:34</t>
  </si>
  <si>
    <t>23.10.2023 09:06:36</t>
  </si>
  <si>
    <t>23.10.2023 09:06:37</t>
  </si>
  <si>
    <t>23.10.2023 09:06:39</t>
  </si>
  <si>
    <t>23.10.2023 09:06:40</t>
  </si>
  <si>
    <t>23.10.2023 09:06:42</t>
  </si>
  <si>
    <t>23.10.2023 09:06:43</t>
  </si>
  <si>
    <t>23.10.2023 09:06:45</t>
  </si>
  <si>
    <t>23.10.2023 09:06:46</t>
  </si>
  <si>
    <t>23.10.2023 09:07:45</t>
  </si>
  <si>
    <t>23.10.2023 09:07:46</t>
  </si>
  <si>
    <t>23.10.2023 09:07:48</t>
  </si>
  <si>
    <t>23.10.2023 09:07:49</t>
  </si>
  <si>
    <t>23.10.2023 09:07:51</t>
  </si>
  <si>
    <t>23.10.2023 09:09:27</t>
  </si>
  <si>
    <t>23.10.2023 09:09:30</t>
  </si>
  <si>
    <t>23.10.2023 09:09:31</t>
  </si>
  <si>
    <t>23.10.2023 09:09:33</t>
  </si>
  <si>
    <t>23.10.2023 09:09:52</t>
  </si>
  <si>
    <t>23.10.2023 09:09:54</t>
  </si>
  <si>
    <t>23.10.2023 09:09:55</t>
  </si>
  <si>
    <t>23.10.2023 09:09:57</t>
  </si>
  <si>
    <t>23.10.2023 09:09:58</t>
  </si>
  <si>
    <t>23.10.2023 09:10:00</t>
  </si>
  <si>
    <t>23.10.2023 09:10:01</t>
  </si>
  <si>
    <t>23.10.2023 09:10:03</t>
  </si>
  <si>
    <t>23.10.2023 09:10:04</t>
  </si>
  <si>
    <t>23.10.2023 09:10:30</t>
  </si>
  <si>
    <t>23.10.2023 09:10:31</t>
  </si>
  <si>
    <t>23.10.2023 09:10:33</t>
  </si>
  <si>
    <t>23.10.2023 09:10:34</t>
  </si>
  <si>
    <t>23.10.2023 09:10:36</t>
  </si>
  <si>
    <t>23.10.2023 09:11:52</t>
  </si>
  <si>
    <t>23.10.2023 09:11:54</t>
  </si>
  <si>
    <t>23.10.2023 09:11:55</t>
  </si>
  <si>
    <t>23.10.2023 09:11:57</t>
  </si>
  <si>
    <t>23.10.2023 09:11:58</t>
  </si>
  <si>
    <t>23.10.2023 09:12:06</t>
  </si>
  <si>
    <t>23.10.2023 09:12:07</t>
  </si>
  <si>
    <t>23.10.2023 09:12:09</t>
  </si>
  <si>
    <t>23.10.2023 09:12:10</t>
  </si>
  <si>
    <t>23.10.2023 09:12:12</t>
  </si>
  <si>
    <t>23.10.2023 09:12:40</t>
  </si>
  <si>
    <t>23.10.2023 09:12:42</t>
  </si>
  <si>
    <t>23.10.2023 09:12:43</t>
  </si>
  <si>
    <t>23.10.2023 09:12:55</t>
  </si>
  <si>
    <t>23.10.2023 09:12:58</t>
  </si>
  <si>
    <t>23.10.2023 09:13:00</t>
  </si>
  <si>
    <t>23.10.2023 09:13:01</t>
  </si>
  <si>
    <t>23.10.2023 09:13:03</t>
  </si>
  <si>
    <t>23.10.2023 09:14:09</t>
  </si>
  <si>
    <t>23.10.2023 09:14:10</t>
  </si>
  <si>
    <t>23.10.2023 09:14:12</t>
  </si>
  <si>
    <t>23.10.2023 09:14:13</t>
  </si>
  <si>
    <t>23.10.2023 09:15:21</t>
  </si>
  <si>
    <t>23.10.2023 09:15:22</t>
  </si>
  <si>
    <t>23.10.2023 09:15:24</t>
  </si>
  <si>
    <t>23.10.2023 09:15:25</t>
  </si>
  <si>
    <t>23.10.2023 09:15:27</t>
  </si>
  <si>
    <t>23.10.2023 09:16:09</t>
  </si>
  <si>
    <t>23.10.2023 09:16:10</t>
  </si>
  <si>
    <t>23.10.2023 09:16:12</t>
  </si>
  <si>
    <t>23.10.2023 09:16:13</t>
  </si>
  <si>
    <t>23.10.2023 09:16:15</t>
  </si>
  <si>
    <t>23.10.2023 09:16:16</t>
  </si>
  <si>
    <t>23.10.2023 09:16:18</t>
  </si>
  <si>
    <t>23.10.2023 09:16:49</t>
  </si>
  <si>
    <t>23.10.2023 09:16:51</t>
  </si>
  <si>
    <t>23.10.2023 09:16:52</t>
  </si>
  <si>
    <t>23.10.2023 09:16:54</t>
  </si>
  <si>
    <t>23.10.2023 09:16:55</t>
  </si>
  <si>
    <t>23.10.2023 09:16:57</t>
  </si>
  <si>
    <t>23.10.2023 09:16:58</t>
  </si>
  <si>
    <t>23.10.2023 09:17:21</t>
  </si>
  <si>
    <t>23.10.2023 09:17:22</t>
  </si>
  <si>
    <t>23.10.2023 09:17:24</t>
  </si>
  <si>
    <t>23.10.2023 09:17:25</t>
  </si>
  <si>
    <t>23.10.2023 09:17:27</t>
  </si>
  <si>
    <t>23.10.2023 09:18:01</t>
  </si>
  <si>
    <t>23.10.2023 09:18:04</t>
  </si>
  <si>
    <t>23.10.2023 09:18:06</t>
  </si>
  <si>
    <t>23.10.2023 09:18:07</t>
  </si>
  <si>
    <t>23.10.2023 09:18:09</t>
  </si>
  <si>
    <t>23.10.2023 09:18:10</t>
  </si>
  <si>
    <t>23.10.2023 09:19:40</t>
  </si>
  <si>
    <t>23.10.2023 09:19:42</t>
  </si>
  <si>
    <t>23.10.2023 09:19:43</t>
  </si>
  <si>
    <t>23.10.2023 09:19:45</t>
  </si>
  <si>
    <t>23.10.2023 09:19:46</t>
  </si>
  <si>
    <t>23.10.2023 09:20:54</t>
  </si>
  <si>
    <t>23.10.2023 09:20:55</t>
  </si>
  <si>
    <t>23.10.2023 09:20:57</t>
  </si>
  <si>
    <t>23.10.2023 09:20:58</t>
  </si>
  <si>
    <t>23.10.2023 09:21:00</t>
  </si>
  <si>
    <t>23.10.2023 09:23:31</t>
  </si>
  <si>
    <t>23.10.2023 09:23:33</t>
  </si>
  <si>
    <t>23.10.2023 09:23:34</t>
  </si>
  <si>
    <t>23.10.2023 09:23:36</t>
  </si>
  <si>
    <t>23.10.2023 09:23:37</t>
  </si>
  <si>
    <t>23.10.2023 09:23:39</t>
  </si>
  <si>
    <t>23.10.2023 09:23:40</t>
  </si>
  <si>
    <t>23.10.2023 09:23:42</t>
  </si>
  <si>
    <t>23.10.2023 09:25:51</t>
  </si>
  <si>
    <t>23.10.2023 09:25:52</t>
  </si>
  <si>
    <t>23.10.2023 09:25:54</t>
  </si>
  <si>
    <t>23.10.2023 09:25:55</t>
  </si>
  <si>
    <t>23.10.2023 09:25:57</t>
  </si>
  <si>
    <t>23.10.2023 09:25:58</t>
  </si>
  <si>
    <t>23.10.2023 09:26:00</t>
  </si>
  <si>
    <t>23.10.2023 09:26:01</t>
  </si>
  <si>
    <t>23.10.2023 09:26:42</t>
  </si>
  <si>
    <t>23.10.2023 09:26:43</t>
  </si>
  <si>
    <t>23.10.2023 09:26:45</t>
  </si>
  <si>
    <t>23.10.2023 09:26:46</t>
  </si>
  <si>
    <t>23.10.2023 09:26:48</t>
  </si>
  <si>
    <t>23.10.2023 09:27:12</t>
  </si>
  <si>
    <t>23.10.2023 09:27:13</t>
  </si>
  <si>
    <t>23.10.2023 09:27:15</t>
  </si>
  <si>
    <t>23.10.2023 09:27:16</t>
  </si>
  <si>
    <t>23.10.2023 09:27:18</t>
  </si>
  <si>
    <t>23.10.2023 09:27:46</t>
  </si>
  <si>
    <t>23.10.2023 09:27:49</t>
  </si>
  <si>
    <t>23.10.2023 09:27:51</t>
  </si>
  <si>
    <t>23.10.2023 09:27:52</t>
  </si>
  <si>
    <t>23.10.2023 09:27:54</t>
  </si>
  <si>
    <t>23.10.2023 09:29:34</t>
  </si>
  <si>
    <t>23.10.2023 09:29:36</t>
  </si>
  <si>
    <t>23.10.2023 09:29:37</t>
  </si>
  <si>
    <t>23.10.2023 09:29:39</t>
  </si>
  <si>
    <t>23.10.2023 09:29:42</t>
  </si>
  <si>
    <t>23.10.2023 09:30:06</t>
  </si>
  <si>
    <t>23.10.2023 09:30:07</t>
  </si>
  <si>
    <t>23.10.2023 09:30:09</t>
  </si>
  <si>
    <t>23.10.2023 09:30:10</t>
  </si>
  <si>
    <t>23.10.2023 09:30:12</t>
  </si>
  <si>
    <t>23.10.2023 09:30:42</t>
  </si>
  <si>
    <t>23.10.2023 09:30:43</t>
  </si>
  <si>
    <t>23.10.2023 09:30:45</t>
  </si>
  <si>
    <t>23.10.2023 09:30:46</t>
  </si>
  <si>
    <t>23.10.2023 09:30:48</t>
  </si>
  <si>
    <t>23.10.2023 09:30:49</t>
  </si>
  <si>
    <t>23.10.2023 09:30:51</t>
  </si>
  <si>
    <t>23.10.2023 09:30:52</t>
  </si>
  <si>
    <t>23.10.2023 09:30:54</t>
  </si>
  <si>
    <t>23.10.2023 09:30:55</t>
  </si>
  <si>
    <t>23.10.2023 09:30:57</t>
  </si>
  <si>
    <t>23.10.2023 09:31:26</t>
  </si>
  <si>
    <t>23.10.2023 09:31:28</t>
  </si>
  <si>
    <t>23.10.2023 09:31:32</t>
  </si>
  <si>
    <t>23.10.2023 09:31:34</t>
  </si>
  <si>
    <t>23.10.2023 09:31:40</t>
  </si>
  <si>
    <t>23.10.2023 09:31:41</t>
  </si>
  <si>
    <t>23.10.2023 09:31:44</t>
  </si>
  <si>
    <t>23.10.2023 09:32:50</t>
  </si>
  <si>
    <t>23.10.2023 09:32:52</t>
  </si>
  <si>
    <t>23.10.2023 09:32:53</t>
  </si>
  <si>
    <t>23.10.2023 09:32:55</t>
  </si>
  <si>
    <t>23.10.2023 09:32:56</t>
  </si>
  <si>
    <t>23.10.2023 09:32:58</t>
  </si>
  <si>
    <t>23.10.2023 09:33:37</t>
  </si>
  <si>
    <t>23.10.2023 09:33:38</t>
  </si>
  <si>
    <t>23.10.2023 09:33:40</t>
  </si>
  <si>
    <t>23.10.2023 09:33:41</t>
  </si>
  <si>
    <t>23.10.2023 09:33:43</t>
  </si>
  <si>
    <t>23.10.2023 09:33:46</t>
  </si>
  <si>
    <t>23.10.2023 09:33:47</t>
  </si>
  <si>
    <t>23.10.2023 09:33:49</t>
  </si>
  <si>
    <t>23.10.2023 09:34:07</t>
  </si>
  <si>
    <t>23.10.2023 09:34:08</t>
  </si>
  <si>
    <t>23.10.2023 09:34:10</t>
  </si>
  <si>
    <t>23.10.2023 09:34:11</t>
  </si>
  <si>
    <t>23.10.2023 09:37:56</t>
  </si>
  <si>
    <t>23.10.2023 09:37:58</t>
  </si>
  <si>
    <t>23.10.2023 09:37:59</t>
  </si>
  <si>
    <t>23.10.2023 09:38:01</t>
  </si>
  <si>
    <t>23.10.2023 09:38:02</t>
  </si>
  <si>
    <t>23.10.2023 09:39:26</t>
  </si>
  <si>
    <t>23.10.2023 09:39:28</t>
  </si>
  <si>
    <t>23.10.2023 09:39:29</t>
  </si>
  <si>
    <t>23.10.2023 09:39:31</t>
  </si>
  <si>
    <t>23.10.2023 09:39:32</t>
  </si>
  <si>
    <t>23.10.2023 09:39:38</t>
  </si>
  <si>
    <t>23.10.2023 09:39:40</t>
  </si>
  <si>
    <t>23.10.2023 09:39:41</t>
  </si>
  <si>
    <t>23.10.2023 09:39:43</t>
  </si>
  <si>
    <t>23.10.2023 09:39:44</t>
  </si>
  <si>
    <t>23.10.2023 09:40:07</t>
  </si>
  <si>
    <t>23.10.2023 09:40:08</t>
  </si>
  <si>
    <t>23.10.2023 09:40:10</t>
  </si>
  <si>
    <t>23.10.2023 09:40:11</t>
  </si>
  <si>
    <t>23.10.2023 09:40:47</t>
  </si>
  <si>
    <t>23.10.2023 09:40:49</t>
  </si>
  <si>
    <t>23.10.2023 09:40:50</t>
  </si>
  <si>
    <t>23.10.2023 09:40:52</t>
  </si>
  <si>
    <t>23.10.2023 09:42:34</t>
  </si>
  <si>
    <t>23.10.2023 09:42:35</t>
  </si>
  <si>
    <t>23.10.2023 09:42:37</t>
  </si>
  <si>
    <t>23.10.2023 09:42:40</t>
  </si>
  <si>
    <t>23.10.2023 09:42:41</t>
  </si>
  <si>
    <t>23.10.2023 09:42:43</t>
  </si>
  <si>
    <t>23.10.2023 09:42:44</t>
  </si>
  <si>
    <t>23.10.2023 09:42:47</t>
  </si>
  <si>
    <t>23.10.2023 09:42:49</t>
  </si>
  <si>
    <t>23.10.2023 09:44:17</t>
  </si>
  <si>
    <t>23.10.2023 09:44:19</t>
  </si>
  <si>
    <t>23.10.2023 09:44:20</t>
  </si>
  <si>
    <t>23.10.2023 09:44:22</t>
  </si>
  <si>
    <t>23.10.2023 09:44:23</t>
  </si>
  <si>
    <t>23.10.2023 09:44:25</t>
  </si>
  <si>
    <t>23.10.2023 09:44:28</t>
  </si>
  <si>
    <t>23.10.2023 09:44:29</t>
  </si>
  <si>
    <t>23.10.2023 09:45:10</t>
  </si>
  <si>
    <t>23.10.2023 09:45:11</t>
  </si>
  <si>
    <t>23.10.2023 09:45:13</t>
  </si>
  <si>
    <t>23.10.2023 09:45:14</t>
  </si>
  <si>
    <t>23.10.2023 09:45:16</t>
  </si>
  <si>
    <t>23.10.2023 09:45:17</t>
  </si>
  <si>
    <t>23.10.2023 09:45:19</t>
  </si>
  <si>
    <t>23.10.2023 09:45:20</t>
  </si>
  <si>
    <t>23.10.2023 09:45:22</t>
  </si>
  <si>
    <t>23.10.2023 09:45:58</t>
  </si>
  <si>
    <t>23.10.2023 09:45:59</t>
  </si>
  <si>
    <t>23.10.2023 09:46:01</t>
  </si>
  <si>
    <t>23.10.2023 09:46:02</t>
  </si>
  <si>
    <t>23.10.2023 09:46:04</t>
  </si>
  <si>
    <t>23.10.2023 09:46:05</t>
  </si>
  <si>
    <t>23.10.2023 09:46:58</t>
  </si>
  <si>
    <t>23.10.2023 09:46:59</t>
  </si>
  <si>
    <t>23.10.2023 09:47:01</t>
  </si>
  <si>
    <t>23.10.2023 09:47:04</t>
  </si>
  <si>
    <t>23.10.2023 09:47:05</t>
  </si>
  <si>
    <t>23.10.2023 09:47:07</t>
  </si>
  <si>
    <t>23.10.2023 09:47:08</t>
  </si>
  <si>
    <t>23.10.2023 09:48:50</t>
  </si>
  <si>
    <t>23.10.2023 09:48:52</t>
  </si>
  <si>
    <t>23.10.2023 09:48:53</t>
  </si>
  <si>
    <t>23.10.2023 09:48:55</t>
  </si>
  <si>
    <t>23.10.2023 09:48:56</t>
  </si>
  <si>
    <t>23.10.2023 09:49:19</t>
  </si>
  <si>
    <t>23.10.2023 09:49:20</t>
  </si>
  <si>
    <t>23.10.2023 09:49:22</t>
  </si>
  <si>
    <t>23.10.2023 09:49:23</t>
  </si>
  <si>
    <t>23.10.2023 09:49:50</t>
  </si>
  <si>
    <t>23.10.2023 09:49:52</t>
  </si>
  <si>
    <t>23.10.2023 09:49:53</t>
  </si>
  <si>
    <t>23.10.2023 09:49:55</t>
  </si>
  <si>
    <t>23.10.2023 09:50:02</t>
  </si>
  <si>
    <t>23.10.2023 09:50:04</t>
  </si>
  <si>
    <t>23.10.2023 09:50:05</t>
  </si>
  <si>
    <t>23.10.2023 09:50:07</t>
  </si>
  <si>
    <t>23.10.2023 09:50:08</t>
  </si>
  <si>
    <t>23.10.2023 09:50:10</t>
  </si>
  <si>
    <t>23.10.2023 09:50:11</t>
  </si>
  <si>
    <t>23.10.2023 09:51:26</t>
  </si>
  <si>
    <t>23.10.2023 09:51:27</t>
  </si>
  <si>
    <t>23.10.2023 09:51:29</t>
  </si>
  <si>
    <t>23.10.2023 09:51:30</t>
  </si>
  <si>
    <t>23.10.2023 09:51:41</t>
  </si>
  <si>
    <t>23.10.2023 09:51:42</t>
  </si>
  <si>
    <t>23.10.2023 09:51:44</t>
  </si>
  <si>
    <t>23.10.2023 09:51:45</t>
  </si>
  <si>
    <t>23.10.2023 09:51:47</t>
  </si>
  <si>
    <t>23.10.2023 09:52:24</t>
  </si>
  <si>
    <t>23.10.2023 09:52:26</t>
  </si>
  <si>
    <t>23.10.2023 09:52:27</t>
  </si>
  <si>
    <t>23.10.2023 09:52:53</t>
  </si>
  <si>
    <t>23.10.2023 09:52:54</t>
  </si>
  <si>
    <t>23.10.2023 09:52:56</t>
  </si>
  <si>
    <t>23.10.2023 09:52:57</t>
  </si>
  <si>
    <t>23.10.2023 09:53:05</t>
  </si>
  <si>
    <t>23.10.2023 09:53:06</t>
  </si>
  <si>
    <t>23.10.2023 09:53:08</t>
  </si>
  <si>
    <t>23.10.2023 09:53:09</t>
  </si>
  <si>
    <t>23.10.2023 09:53:11</t>
  </si>
  <si>
    <t>23.10.2023 09:53:38</t>
  </si>
  <si>
    <t>23.10.2023 09:53:39</t>
  </si>
  <si>
    <t>23.10.2023 09:53:41</t>
  </si>
  <si>
    <t>23.10.2023 09:53:42</t>
  </si>
  <si>
    <t>23.10.2023 09:53:44</t>
  </si>
  <si>
    <t>23.10.2023 09:53:45</t>
  </si>
  <si>
    <t>23.10.2023 09:53:47</t>
  </si>
  <si>
    <t>23.10.2023 09:53:48</t>
  </si>
  <si>
    <t>23.10.2023 09:54:24</t>
  </si>
  <si>
    <t>23.10.2023 09:54:26</t>
  </si>
  <si>
    <t>23.10.2023 09:54:27</t>
  </si>
  <si>
    <t>23.10.2023 09:54:30</t>
  </si>
  <si>
    <t>23.10.2023 09:54:32</t>
  </si>
  <si>
    <t>23.10.2023 09:54:33</t>
  </si>
  <si>
    <t>23.10.2023 09:54:39</t>
  </si>
  <si>
    <t>23.10.2023 09:54:41</t>
  </si>
  <si>
    <t>23.10.2023 09:54:42</t>
  </si>
  <si>
    <t>23.10.2023 09:54:44</t>
  </si>
  <si>
    <t>23.10.2023 09:57:02</t>
  </si>
  <si>
    <t>23.10.2023 09:57:03</t>
  </si>
  <si>
    <t>23.10.2023 09:57:05</t>
  </si>
  <si>
    <t>23.10.2023 09:57:06</t>
  </si>
  <si>
    <t>23.10.2023 09:57:14</t>
  </si>
  <si>
    <t>23.10.2023 09:57:15</t>
  </si>
  <si>
    <t>23.10.2023 09:57:17</t>
  </si>
  <si>
    <t>23.10.2023 09:57:18</t>
  </si>
  <si>
    <t>23.10.2023 09:57:50</t>
  </si>
  <si>
    <t>23.10.2023 09:57:51</t>
  </si>
  <si>
    <t>23.10.2023 09:57:53</t>
  </si>
  <si>
    <t>23.10.2023 09:57:54</t>
  </si>
  <si>
    <t>23.10.2023 09:57:56</t>
  </si>
  <si>
    <t>23.10.2023 09:57:57</t>
  </si>
  <si>
    <t>23.10.2023 09:58:05</t>
  </si>
  <si>
    <t>23.10.2023 09:58:06</t>
  </si>
  <si>
    <t>23.10.2023 09:58:08</t>
  </si>
  <si>
    <t>23.10.2023 09:59:39</t>
  </si>
  <si>
    <t>23.10.2023 09:59:41</t>
  </si>
  <si>
    <t>23.10.2023 09:59:42</t>
  </si>
  <si>
    <t>23.10.2023 09:59:44</t>
  </si>
  <si>
    <t>23.10.2023 09:59:45</t>
  </si>
  <si>
    <t>23.10.2023 10:01:05</t>
  </si>
  <si>
    <t>23.10.2023 10:01:06</t>
  </si>
  <si>
    <t>23.10.2023 10:01:08</t>
  </si>
  <si>
    <t>23.10.2023 10:01:21</t>
  </si>
  <si>
    <t>23.10.2023 10:01:23</t>
  </si>
  <si>
    <t>23.10.2023 10:01:24</t>
  </si>
  <si>
    <t>23.10.2023 10:01:26</t>
  </si>
  <si>
    <t>23.10.2023 10:01:27</t>
  </si>
  <si>
    <t>23.10.2023 10:01:29</t>
  </si>
  <si>
    <t>23.10.2023 10:01:30</t>
  </si>
  <si>
    <t>23.10.2023 10:01:32</t>
  </si>
  <si>
    <t>23.10.2023 10:01:33</t>
  </si>
  <si>
    <t>23.10.2023 10:01:35</t>
  </si>
  <si>
    <t>23.10.2023 10:01:36</t>
  </si>
  <si>
    <t>23.10.2023 10:02:26</t>
  </si>
  <si>
    <t>23.10.2023 10:02:27</t>
  </si>
  <si>
    <t>23.10.2023 10:02:29</t>
  </si>
  <si>
    <t>23.10.2023 10:02:30</t>
  </si>
  <si>
    <t>23.10.2023 10:02:32</t>
  </si>
  <si>
    <t>23.10.2023 10:03:12</t>
  </si>
  <si>
    <t>23.10.2023 10:03:14</t>
  </si>
  <si>
    <t>23.10.2023 10:03:15</t>
  </si>
  <si>
    <t>23.10.2023 10:03:17</t>
  </si>
  <si>
    <t>23.10.2023 10:03:18</t>
  </si>
  <si>
    <t>23.10.2023 10:04:30</t>
  </si>
  <si>
    <t>23.10.2023 10:04:32</t>
  </si>
  <si>
    <t>23.10.2023 10:04:33</t>
  </si>
  <si>
    <t>23.10.2023 10:04:35</t>
  </si>
  <si>
    <t>23.10.2023 10:05:03</t>
  </si>
  <si>
    <t>23.10.2023 10:05:05</t>
  </si>
  <si>
    <t>23.10.2023 10:05:06</t>
  </si>
  <si>
    <t>23.10.2023 10:05:08</t>
  </si>
  <si>
    <t>23.10.2023 10:05:09</t>
  </si>
  <si>
    <t>23.10.2023 10:05:11</t>
  </si>
  <si>
    <t>23.10.2023 10:05:48</t>
  </si>
  <si>
    <t>23.10.2023 10:05:50</t>
  </si>
  <si>
    <t>23.10.2023 10:05:51</t>
  </si>
  <si>
    <t>23.10.2023 10:05:53</t>
  </si>
  <si>
    <t>23.10.2023 10:05:54</t>
  </si>
  <si>
    <t>23.10.2023 10:05:56</t>
  </si>
  <si>
    <t>23.10.2023 10:06:00</t>
  </si>
  <si>
    <t>23.10.2023 10:06:02</t>
  </si>
  <si>
    <t>23.10.2023 10:06:03</t>
  </si>
  <si>
    <t>23.10.2023 10:06:05</t>
  </si>
  <si>
    <t>23.10.2023 10:06:42</t>
  </si>
  <si>
    <t>23.10.2023 10:06:44</t>
  </si>
  <si>
    <t>23.10.2023 10:06:45</t>
  </si>
  <si>
    <t>23.10.2023 10:06:47</t>
  </si>
  <si>
    <t>23.10.2023 10:06:48</t>
  </si>
  <si>
    <t>23.10.2023 10:06:54</t>
  </si>
  <si>
    <t>23.10.2023 10:06:56</t>
  </si>
  <si>
    <t>23.10.2023 10:06:57</t>
  </si>
  <si>
    <t>23.10.2023 10:06:59</t>
  </si>
  <si>
    <t>23.10.2023 10:07:00</t>
  </si>
  <si>
    <t>23.10.2023 10:07:02</t>
  </si>
  <si>
    <t>23.10.2023 10:07:03</t>
  </si>
  <si>
    <t>23.10.2023 10:07:05</t>
  </si>
  <si>
    <t>23.10.2023 10:07:20</t>
  </si>
  <si>
    <t>23.10.2023 10:07:21</t>
  </si>
  <si>
    <t>23.10.2023 10:07:23</t>
  </si>
  <si>
    <t>23.10.2023 10:07:24</t>
  </si>
  <si>
    <t>23.10.2023 10:07:26</t>
  </si>
  <si>
    <t>23.10.2023 10:07:38</t>
  </si>
  <si>
    <t>23.10.2023 10:07:39</t>
  </si>
  <si>
    <t>23.10.2023 10:07:41</t>
  </si>
  <si>
    <t>23.10.2023 10:07:42</t>
  </si>
  <si>
    <t>23.10.2023 10:08:20</t>
  </si>
  <si>
    <t>23.10.2023 10:08:21</t>
  </si>
  <si>
    <t>23.10.2023 10:08:23</t>
  </si>
  <si>
    <t>23.10.2023 10:08:24</t>
  </si>
  <si>
    <t>23.10.2023 10:09:21</t>
  </si>
  <si>
    <t>23.10.2023 10:09:24</t>
  </si>
  <si>
    <t>23.10.2023 10:09:26</t>
  </si>
  <si>
    <t>23.10.2023 10:09:27</t>
  </si>
  <si>
    <t>23.10.2023 10:09:29</t>
  </si>
  <si>
    <t>23.10.2023 10:09:30</t>
  </si>
  <si>
    <t>23.10.2023 10:09:32</t>
  </si>
  <si>
    <t>23.10.2023 10:10:35</t>
  </si>
  <si>
    <t>23.10.2023 10:10:36</t>
  </si>
  <si>
    <t>23.10.2023 10:10:38</t>
  </si>
  <si>
    <t>23.10.2023 10:10:39</t>
  </si>
  <si>
    <t>23.10.2023 10:10:45</t>
  </si>
  <si>
    <t>23.10.2023 10:10:47</t>
  </si>
  <si>
    <t>23.10.2023 10:10:48</t>
  </si>
  <si>
    <t>23.10.2023 10:10:50</t>
  </si>
  <si>
    <t>23.10.2023 10:10:51</t>
  </si>
  <si>
    <t>23.10.2023 10:10:53</t>
  </si>
  <si>
    <t>23.10.2023 10:10:58</t>
  </si>
  <si>
    <t>23.10.2023 10:11:01</t>
  </si>
  <si>
    <t>23.10.2023 10:11:03</t>
  </si>
  <si>
    <t>23.10.2023 10:11:06</t>
  </si>
  <si>
    <t>23.10.2023 10:11:07</t>
  </si>
  <si>
    <t>23.10.2023 10:11:09</t>
  </si>
  <si>
    <t>23.10.2023 10:11:10</t>
  </si>
  <si>
    <t>23.10.2023 10:11:12</t>
  </si>
  <si>
    <t>23.10.2023 10:11:13</t>
  </si>
  <si>
    <t>23.10.2023 10:11:16</t>
  </si>
  <si>
    <t>23.10.2023 10:11:18</t>
  </si>
  <si>
    <t>23.10.2023 10:11:19</t>
  </si>
  <si>
    <t>23.10.2023 10:11:21</t>
  </si>
  <si>
    <t>23.10.2023 10:11:22</t>
  </si>
  <si>
    <t>23.10.2023 10:11:24</t>
  </si>
  <si>
    <t>23.10.2023 10:11:25</t>
  </si>
  <si>
    <t>23.10.2023 10:11:27</t>
  </si>
  <si>
    <t>23.10.2023 10:12:45</t>
  </si>
  <si>
    <t>23.10.2023 10:12:46</t>
  </si>
  <si>
    <t>23.10.2023 10:12:48</t>
  </si>
  <si>
    <t>23.10.2023 10:12:49</t>
  </si>
  <si>
    <t>23.10.2023 10:13:16</t>
  </si>
  <si>
    <t>23.10.2023 10:13:18</t>
  </si>
  <si>
    <t>23.10.2023 10:13:21</t>
  </si>
  <si>
    <t>23.10.2023 10:13:22</t>
  </si>
  <si>
    <t>23.10.2023 10:13:24</t>
  </si>
  <si>
    <t>23.10.2023 10:13:25</t>
  </si>
  <si>
    <t>23.10.2023 10:13:27</t>
  </si>
  <si>
    <t>23.10.2023 10:13:55</t>
  </si>
  <si>
    <t>23.10.2023 10:13:57</t>
  </si>
  <si>
    <t>23.10.2023 10:13:58</t>
  </si>
  <si>
    <t>23.10.2023 10:14:00</t>
  </si>
  <si>
    <t>23.10.2023 10:14:01</t>
  </si>
  <si>
    <t>23.10.2023 10:14:30</t>
  </si>
  <si>
    <t>23.10.2023 10:14:31</t>
  </si>
  <si>
    <t>23.10.2023 10:14:33</t>
  </si>
  <si>
    <t>23.10.2023 10:14:34</t>
  </si>
  <si>
    <t>23.10.2023 10:14:36</t>
  </si>
  <si>
    <t>23.10.2023 10:14:37</t>
  </si>
  <si>
    <t>23.10.2023 10:15:27</t>
  </si>
  <si>
    <t>23.10.2023 10:15:28</t>
  </si>
  <si>
    <t>23.10.2023 10:15:30</t>
  </si>
  <si>
    <t>23.10.2023 10:15:31</t>
  </si>
  <si>
    <t>23.10.2023 10:15:33</t>
  </si>
  <si>
    <t>23.10.2023 10:15:34</t>
  </si>
  <si>
    <t>23.10.2023 10:15:36</t>
  </si>
  <si>
    <t>23.10.2023 10:16:45</t>
  </si>
  <si>
    <t>23.10.2023 10:16:46</t>
  </si>
  <si>
    <t>23.10.2023 10:16:48</t>
  </si>
  <si>
    <t>23.10.2023 10:16:49</t>
  </si>
  <si>
    <t>23.10.2023 10:18:33</t>
  </si>
  <si>
    <t>23.10.2023 10:18:34</t>
  </si>
  <si>
    <t>23.10.2023 10:18:36</t>
  </si>
  <si>
    <t>23.10.2023 10:18:37</t>
  </si>
  <si>
    <t>23.10.2023 10:20:01</t>
  </si>
  <si>
    <t>23.10.2023 10:20:03</t>
  </si>
  <si>
    <t>23.10.2023 10:20:04</t>
  </si>
  <si>
    <t>23.10.2023 10:20:06</t>
  </si>
  <si>
    <t>23.10.2023 10:20:07</t>
  </si>
  <si>
    <t>23.10.2023 10:20:09</t>
  </si>
  <si>
    <t>23.10.2023 10:20:34</t>
  </si>
  <si>
    <t>23.10.2023 10:20:36</t>
  </si>
  <si>
    <t>23.10.2023 10:20:37</t>
  </si>
  <si>
    <t>23.10.2023 10:20:39</t>
  </si>
  <si>
    <t>23.10.2023 10:20:42</t>
  </si>
  <si>
    <t>23.10.2023 10:20:43</t>
  </si>
  <si>
    <t>23.10.2023 10:20:46</t>
  </si>
  <si>
    <t>23.10.2023 10:20:48</t>
  </si>
  <si>
    <t>23.10.2023 10:20:49</t>
  </si>
  <si>
    <t>23.10.2023 10:20:51</t>
  </si>
  <si>
    <t>23.10.2023 10:21:21</t>
  </si>
  <si>
    <t>23.10.2023 10:21:22</t>
  </si>
  <si>
    <t>23.10.2023 10:21:24</t>
  </si>
  <si>
    <t>23.10.2023 10:21:25</t>
  </si>
  <si>
    <t>23.10.2023 10:21:27</t>
  </si>
  <si>
    <t>23.10.2023 10:22:04</t>
  </si>
  <si>
    <t>23.10.2023 10:22:06</t>
  </si>
  <si>
    <t>23.10.2023 10:22:07</t>
  </si>
  <si>
    <t>23.10.2023 10:22:09</t>
  </si>
  <si>
    <t>23.10.2023 10:23:03</t>
  </si>
  <si>
    <t>23.10.2023 10:23:04</t>
  </si>
  <si>
    <t>23.10.2023 10:23:06</t>
  </si>
  <si>
    <t>23.10.2023 10:23:07</t>
  </si>
  <si>
    <t>23.10.2023 10:23:09</t>
  </si>
  <si>
    <t>23.10.2023 10:24:15</t>
  </si>
  <si>
    <t>23.10.2023 10:24:16</t>
  </si>
  <si>
    <t>23.10.2023 10:24:18</t>
  </si>
  <si>
    <t>23.10.2023 10:24:19</t>
  </si>
  <si>
    <t>23.10.2023 10:26:12</t>
  </si>
  <si>
    <t>23.10.2023 10:26:13</t>
  </si>
  <si>
    <t>23.10.2023 10:26:15</t>
  </si>
  <si>
    <t>23.10.2023 10:26:37</t>
  </si>
  <si>
    <t>23.10.2023 10:26:39</t>
  </si>
  <si>
    <t>23.10.2023 10:26:40</t>
  </si>
  <si>
    <t>23.10.2023 10:26:42</t>
  </si>
  <si>
    <t>23.10.2023 10:26:43</t>
  </si>
  <si>
    <t>23.10.2023 10:26:45</t>
  </si>
  <si>
    <t>23.10.2023 10:26:49</t>
  </si>
  <si>
    <t>23.10.2023 10:26:51</t>
  </si>
  <si>
    <t>23.10.2023 10:26:54</t>
  </si>
  <si>
    <t>23.10.2023 10:26:55</t>
  </si>
  <si>
    <t>23.10.2023 10:26:57</t>
  </si>
  <si>
    <t>23.10.2023 10:28:09</t>
  </si>
  <si>
    <t>23.10.2023 10:28:10</t>
  </si>
  <si>
    <t>23.10.2023 10:28:12</t>
  </si>
  <si>
    <t>23.10.2023 10:28:13</t>
  </si>
  <si>
    <t>23.10.2023 10:28:15</t>
  </si>
  <si>
    <t>23.10.2023 10:28:55</t>
  </si>
  <si>
    <t>23.10.2023 10:28:57</t>
  </si>
  <si>
    <t>23.10.2023 10:28:58</t>
  </si>
  <si>
    <t>23.10.2023 10:29:00</t>
  </si>
  <si>
    <t>23.10.2023 10:29:01</t>
  </si>
  <si>
    <t>23.10.2023 10:29:06</t>
  </si>
  <si>
    <t>23.10.2023 10:29:07</t>
  </si>
  <si>
    <t>23.10.2023 10:29:09</t>
  </si>
  <si>
    <t>23.10.2023 10:29:10</t>
  </si>
  <si>
    <t>23.10.2023 10:29:12</t>
  </si>
  <si>
    <t>23.10.2023 10:29:43</t>
  </si>
  <si>
    <t>23.10.2023 10:29:45</t>
  </si>
  <si>
    <t>23.10.2023 10:29:46</t>
  </si>
  <si>
    <t>23.10.2023 10:29:48</t>
  </si>
  <si>
    <t>23.10.2023 10:29:49</t>
  </si>
  <si>
    <t>23.10.2023 10:29:52</t>
  </si>
  <si>
    <t>23.10.2023 10:29:54</t>
  </si>
  <si>
    <t>23.10.2023 10:29:55</t>
  </si>
  <si>
    <t>23.10.2023 10:29:57</t>
  </si>
  <si>
    <t>23.10.2023 10:29:58</t>
  </si>
  <si>
    <t>23.10.2023 10:30:00</t>
  </si>
  <si>
    <t>23.10.2023 10:30:13</t>
  </si>
  <si>
    <t>23.10.2023 10:30:15</t>
  </si>
  <si>
    <t>23.10.2023 10:30:16</t>
  </si>
  <si>
    <t>23.10.2023 10:30:18</t>
  </si>
  <si>
    <t>23.10.2023 10:30:19</t>
  </si>
  <si>
    <t>23.10.2023 10:30:21</t>
  </si>
  <si>
    <t>23.10.2023 10:30:51</t>
  </si>
  <si>
    <t>23.10.2023 10:30:52</t>
  </si>
  <si>
    <t>23.10.2023 10:30:54</t>
  </si>
  <si>
    <t>23.10.2023 10:30:55</t>
  </si>
  <si>
    <t>23.10.2023 10:30:57</t>
  </si>
  <si>
    <t>23.10.2023 10:30:58</t>
  </si>
  <si>
    <t>23.10.2023 10:31:21</t>
  </si>
  <si>
    <t>23.10.2023 10:31:22</t>
  </si>
  <si>
    <t>23.10.2023 10:31:24</t>
  </si>
  <si>
    <t>23.10.2023 10:31:25</t>
  </si>
  <si>
    <t>23.10.2023 10:31:27</t>
  </si>
  <si>
    <t>23.10.2023 10:32:12</t>
  </si>
  <si>
    <t>23.10.2023 10:32:13</t>
  </si>
  <si>
    <t>23.10.2023 10:32:15</t>
  </si>
  <si>
    <t>23.10.2023 10:32:16</t>
  </si>
  <si>
    <t>23.10.2023 10:32:42</t>
  </si>
  <si>
    <t>23.10.2023 10:32:43</t>
  </si>
  <si>
    <t>23.10.2023 10:32:45</t>
  </si>
  <si>
    <t>23.10.2023 10:32:46</t>
  </si>
  <si>
    <t>23.10.2023 10:32:48</t>
  </si>
  <si>
    <t>23.10.2023 10:32:49</t>
  </si>
  <si>
    <t>23.10.2023 10:35:00</t>
  </si>
  <si>
    <t>23.10.2023 10:35:01</t>
  </si>
  <si>
    <t>23.10.2023 10:35:03</t>
  </si>
  <si>
    <t>23.10.2023 10:35:04</t>
  </si>
  <si>
    <t>23.10.2023 10:35:06</t>
  </si>
  <si>
    <t>23.10.2023 10:35:13</t>
  </si>
  <si>
    <t>23.10.2023 10:35:15</t>
  </si>
  <si>
    <t>23.10.2023 10:35:28</t>
  </si>
  <si>
    <t>23.10.2023 10:35:30</t>
  </si>
  <si>
    <t>23.10.2023 10:35:31</t>
  </si>
  <si>
    <t>23.10.2023 10:35:33</t>
  </si>
  <si>
    <t>23.10.2023 10:35:34</t>
  </si>
  <si>
    <t>23.10.2023 10:36:46</t>
  </si>
  <si>
    <t>23.10.2023 10:36:48</t>
  </si>
  <si>
    <t>23.10.2023 10:36:49</t>
  </si>
  <si>
    <t>23.10.2023 10:36:51</t>
  </si>
  <si>
    <t>23.10.2023 10:36:52</t>
  </si>
  <si>
    <t>23.10.2023 10:37:27</t>
  </si>
  <si>
    <t>23.10.2023 10:37:28</t>
  </si>
  <si>
    <t>23.10.2023 10:37:30</t>
  </si>
  <si>
    <t>23.10.2023 10:37:31</t>
  </si>
  <si>
    <t>23.10.2023 10:39:04</t>
  </si>
  <si>
    <t>23.10.2023 10:39:06</t>
  </si>
  <si>
    <t>23.10.2023 10:39:07</t>
  </si>
  <si>
    <t>23.10.2023 10:39:09</t>
  </si>
  <si>
    <t>23.10.2023 10:39:37</t>
  </si>
  <si>
    <t>23.10.2023 10:39:39</t>
  </si>
  <si>
    <t>23.10.2023 10:39:40</t>
  </si>
  <si>
    <t>23.10.2023 10:39:42</t>
  </si>
  <si>
    <t>23.10.2023 10:39:43</t>
  </si>
  <si>
    <t>23.10.2023 10:39:45</t>
  </si>
  <si>
    <t>23.10.2023 10:39:46</t>
  </si>
  <si>
    <t>23.10.2023 10:39:48</t>
  </si>
  <si>
    <t>23.10.2023 10:40:30</t>
  </si>
  <si>
    <t>23.10.2023 10:40:31</t>
  </si>
  <si>
    <t>23.10.2023 10:40:33</t>
  </si>
  <si>
    <t>23.10.2023 10:40:34</t>
  </si>
  <si>
    <t>23.10.2023 10:40:57</t>
  </si>
  <si>
    <t>23.10.2023 10:40:58</t>
  </si>
  <si>
    <t>23.10.2023 10:41:00</t>
  </si>
  <si>
    <t>23.10.2023 10:41:01</t>
  </si>
  <si>
    <t>23.10.2023 10:41:03</t>
  </si>
  <si>
    <t>23.10.2023 10:41:04</t>
  </si>
  <si>
    <t>23.10.2023 10:41:06</t>
  </si>
  <si>
    <t>23.10.2023 10:41:07</t>
  </si>
  <si>
    <t>23.10.2023 10:41:09</t>
  </si>
  <si>
    <t>23.10.2023 10:41:42</t>
  </si>
  <si>
    <t>23.10.2023 10:41:45</t>
  </si>
  <si>
    <t>23.10.2023 10:41:46</t>
  </si>
  <si>
    <t>23.10.2023 10:41:47</t>
  </si>
  <si>
    <t>23.10.2023 10:42:44</t>
  </si>
  <si>
    <t>23.10.2023 10:42:46</t>
  </si>
  <si>
    <t>23.10.2023 10:42:47</t>
  </si>
  <si>
    <t>23.10.2023 10:42:49</t>
  </si>
  <si>
    <t>23.10.2023 10:42:50</t>
  </si>
  <si>
    <t>23.10.2023 10:43:53</t>
  </si>
  <si>
    <t>23.10.2023 10:43:55</t>
  </si>
  <si>
    <t>23.10.2023 10:43:56</t>
  </si>
  <si>
    <t>23.10.2023 10:43:58</t>
  </si>
  <si>
    <t>23.10.2023 10:43:59</t>
  </si>
  <si>
    <t>23.10.2023 10:44:02</t>
  </si>
  <si>
    <t>23.10.2023 10:44:04</t>
  </si>
  <si>
    <t>23.10.2023 10:44:05</t>
  </si>
  <si>
    <t>23.10.2023 10:44:07</t>
  </si>
  <si>
    <t>23.10.2023 10:44:37</t>
  </si>
  <si>
    <t>23.10.2023 10:44:38</t>
  </si>
  <si>
    <t>23.10.2023 10:44:40</t>
  </si>
  <si>
    <t>23.10.2023 10:44:41</t>
  </si>
  <si>
    <t>23.10.2023 10:45:47</t>
  </si>
  <si>
    <t>23.10.2023 10:45:49</t>
  </si>
  <si>
    <t>23.10.2023 10:45:50</t>
  </si>
  <si>
    <t>23.10.2023 10:46:02</t>
  </si>
  <si>
    <t>23.10.2023 10:46:04</t>
  </si>
  <si>
    <t>23.10.2023 10:46:05</t>
  </si>
  <si>
    <t>23.10.2023 10:46:07</t>
  </si>
  <si>
    <t>23.10.2023 10:46:08</t>
  </si>
  <si>
    <t>23.10.2023 10:46:10</t>
  </si>
  <si>
    <t>23.10.2023 10:46:11</t>
  </si>
  <si>
    <t>23.10.2023 10:46:13</t>
  </si>
  <si>
    <t>23.10.2023 10:46:14</t>
  </si>
  <si>
    <t>23.10.2023 10:46:16</t>
  </si>
  <si>
    <t>23.10.2023 10:46:17</t>
  </si>
  <si>
    <t>23.10.2023 10:46:19</t>
  </si>
  <si>
    <t>23.10.2023 10:47:21</t>
  </si>
  <si>
    <t>23.10.2023 10:47:23</t>
  </si>
  <si>
    <t>23.10.2023 10:47:24</t>
  </si>
  <si>
    <t>23.10.2023 10:47:29</t>
  </si>
  <si>
    <t>23.10.2023 10:47:30</t>
  </si>
  <si>
    <t>23.10.2023 10:47:32</t>
  </si>
  <si>
    <t>23.10.2023 10:47:33</t>
  </si>
  <si>
    <t>23.10.2023 10:47:35</t>
  </si>
  <si>
    <t>23.10.2023 10:47:36</t>
  </si>
  <si>
    <t>23.10.2023 10:47:38</t>
  </si>
  <si>
    <t>23.10.2023 10:47:42</t>
  </si>
  <si>
    <t>23.10.2023 10:47:44</t>
  </si>
  <si>
    <t>23.10.2023 10:47:45</t>
  </si>
  <si>
    <t>23.10.2023 10:47:47</t>
  </si>
  <si>
    <t>23.10.2023 10:47:48</t>
  </si>
  <si>
    <t>23.10.2023 10:47:50</t>
  </si>
  <si>
    <t>23.10.2023 10:49:23</t>
  </si>
  <si>
    <t>23.10.2023 10:49:24</t>
  </si>
  <si>
    <t>23.10.2023 10:49:26</t>
  </si>
  <si>
    <t>23.10.2023 10:49:27</t>
  </si>
  <si>
    <t>23.10.2023 10:49:29</t>
  </si>
  <si>
    <t>23.10.2023 10:49:30</t>
  </si>
  <si>
    <t>23.10.2023 10:49:32</t>
  </si>
  <si>
    <t>23.10.2023 10:49:41</t>
  </si>
  <si>
    <t>23.10.2023 10:49:42</t>
  </si>
  <si>
    <t>23.10.2023 10:49:44</t>
  </si>
  <si>
    <t>23.10.2023 10:49:45</t>
  </si>
  <si>
    <t>23.10.2023 10:49:47</t>
  </si>
  <si>
    <t>23.10.2023 10:49:48</t>
  </si>
  <si>
    <t>23.10.2023 10:49:50</t>
  </si>
  <si>
    <t>23.10.2023 10:49:51</t>
  </si>
  <si>
    <t>23.10.2023 10:49:53</t>
  </si>
  <si>
    <t>23.10.2023 10:50:00</t>
  </si>
  <si>
    <t>23.10.2023 10:50:02</t>
  </si>
  <si>
    <t>23.10.2023 10:50:03</t>
  </si>
  <si>
    <t>23.10.2023 10:50:23</t>
  </si>
  <si>
    <t>23.10.2023 10:51:05</t>
  </si>
  <si>
    <t>23.10.2023 10:51:06</t>
  </si>
  <si>
    <t>23.10.2023 10:51:08</t>
  </si>
  <si>
    <t>23.10.2023 10:51:09</t>
  </si>
  <si>
    <t>23.10.2023 10:51:24</t>
  </si>
  <si>
    <t>23.10.2023 10:51:26</t>
  </si>
  <si>
    <t>23.10.2023 10:51:27</t>
  </si>
  <si>
    <t>23.10.2023 10:51:29</t>
  </si>
  <si>
    <t>23.10.2023 10:51:30</t>
  </si>
  <si>
    <t>23.10.2023 10:53:27</t>
  </si>
  <si>
    <t>23.10.2023 10:53:29</t>
  </si>
  <si>
    <t>23.10.2023 10:53:32</t>
  </si>
  <si>
    <t>23.10.2023 10:53:33</t>
  </si>
  <si>
    <t>23.10.2023 10:53:38</t>
  </si>
  <si>
    <t>23.10.2023 10:53:39</t>
  </si>
  <si>
    <t>23.10.2023 10:53:41</t>
  </si>
  <si>
    <t>23.10.2023 10:53:42</t>
  </si>
  <si>
    <t>23.10.2023 10:53:44</t>
  </si>
  <si>
    <t>23.10.2023 10:54:47</t>
  </si>
  <si>
    <t>23.10.2023 10:54:48</t>
  </si>
  <si>
    <t>23.10.2023 10:54:50</t>
  </si>
  <si>
    <t>23.10.2023 10:54:51</t>
  </si>
  <si>
    <t>23.10.2023 10:54:53</t>
  </si>
  <si>
    <t>23.10.2023 10:55:17</t>
  </si>
  <si>
    <t>23.10.2023 10:55:18</t>
  </si>
  <si>
    <t>23.10.2023 10:55:20</t>
  </si>
  <si>
    <t>23.10.2023 10:55:21</t>
  </si>
  <si>
    <t>23.10.2023 10:55:35</t>
  </si>
  <si>
    <t>23.10.2023 10:55:36</t>
  </si>
  <si>
    <t>23.10.2023 10:55:38</t>
  </si>
  <si>
    <t>23.10.2023 10:55:39</t>
  </si>
  <si>
    <t>23.10.2023 10:55:41</t>
  </si>
  <si>
    <t>23.10.2023 10:55:42</t>
  </si>
  <si>
    <t>23.10.2023 10:55:44</t>
  </si>
  <si>
    <t>23.10.2023 10:55:45</t>
  </si>
  <si>
    <t>23.10.2023 10:55:47</t>
  </si>
  <si>
    <t>23.10.2023 10:56:41</t>
  </si>
  <si>
    <t>23.10.2023 10:56:42</t>
  </si>
  <si>
    <t>23.10.2023 10:56:44</t>
  </si>
  <si>
    <t>23.10.2023 10:56:45</t>
  </si>
  <si>
    <t>23.10.2023 10:58:48</t>
  </si>
  <si>
    <t>23.10.2023 10:58:50</t>
  </si>
  <si>
    <t>23.10.2023 10:58:51</t>
  </si>
  <si>
    <t>23.10.2023 10:58:53</t>
  </si>
  <si>
    <t>23.10.2023 10:59:59</t>
  </si>
  <si>
    <t>23.10.2023 11:00:00</t>
  </si>
  <si>
    <t>23.10.2023 11:00:02</t>
  </si>
  <si>
    <t>23.10.2023 11:00:03</t>
  </si>
  <si>
    <t>23.10.2023 11:00:29</t>
  </si>
  <si>
    <t>23.10.2023 11:00:30</t>
  </si>
  <si>
    <t>23.10.2023 11:00:32</t>
  </si>
  <si>
    <t>23.10.2023 11:00:33</t>
  </si>
  <si>
    <t>23.10.2023 11:00:35</t>
  </si>
  <si>
    <t>23.10.2023 11:00:36</t>
  </si>
  <si>
    <t>23.10.2023 11:00:44</t>
  </si>
  <si>
    <t>23.10.2023 11:00:45</t>
  </si>
  <si>
    <t>23.10.2023 11:00:47</t>
  </si>
  <si>
    <t>23.10.2023 11:00:48</t>
  </si>
  <si>
    <t>23.10.2023 11:00:50</t>
  </si>
  <si>
    <t>23.10.2023 11:00:56</t>
  </si>
  <si>
    <t>23.10.2023 11:00:57</t>
  </si>
  <si>
    <t>23.10.2023 11:00:59</t>
  </si>
  <si>
    <t>23.10.2023 11:01:00</t>
  </si>
  <si>
    <t>23.10.2023 11:01:24</t>
  </si>
  <si>
    <t>23.10.2023 11:01:26</t>
  </si>
  <si>
    <t>23.10.2023 11:01:29</t>
  </si>
  <si>
    <t>23.10.2023 11:01:30</t>
  </si>
  <si>
    <t>23.10.2023 11:01:32</t>
  </si>
  <si>
    <t>23.10.2023 11:01:33</t>
  </si>
  <si>
    <t>23.10.2023 11:01:35</t>
  </si>
  <si>
    <t>23.10.2023 11:01:36</t>
  </si>
  <si>
    <t>23.10.2023 11:01:38</t>
  </si>
  <si>
    <t>23.10.2023 11:03:33</t>
  </si>
  <si>
    <t>23.10.2023 11:03:35</t>
  </si>
  <si>
    <t>23.10.2023 11:03:36</t>
  </si>
  <si>
    <t>23.10.2023 11:03:38</t>
  </si>
  <si>
    <t>23.10.2023 11:03:39</t>
  </si>
  <si>
    <t>23.10.2023 11:05:36</t>
  </si>
  <si>
    <t>23.10.2023 11:05:39</t>
  </si>
  <si>
    <t>23.10.2023 11:05:41</t>
  </si>
  <si>
    <t>23.10.2023 11:05:42</t>
  </si>
  <si>
    <t>23.10.2023 11:05:44</t>
  </si>
  <si>
    <t>23.10.2023 11:05:59</t>
  </si>
  <si>
    <t>23.10.2023 11:06:00</t>
  </si>
  <si>
    <t>23.10.2023 11:06:02</t>
  </si>
  <si>
    <t>23.10.2023 11:06:03</t>
  </si>
  <si>
    <t>23.10.2023 11:06:05</t>
  </si>
  <si>
    <t>23.10.2023 11:06:36</t>
  </si>
  <si>
    <t>23.10.2023 11:06:38</t>
  </si>
  <si>
    <t>23.10.2023 11:06:39</t>
  </si>
  <si>
    <t>23.10.2023 11:06:41</t>
  </si>
  <si>
    <t>23.10.2023 11:06:42</t>
  </si>
  <si>
    <t>23.10.2023 11:06:44</t>
  </si>
  <si>
    <t>23.10.2023 11:08:05</t>
  </si>
  <si>
    <t>23.10.2023 11:08:06</t>
  </si>
  <si>
    <t>23.10.2023 11:08:08</t>
  </si>
  <si>
    <t>23.10.2023 11:08:09</t>
  </si>
  <si>
    <t>23.10.2023 11:08:11</t>
  </si>
  <si>
    <t>23.10.2023 11:08:12</t>
  </si>
  <si>
    <t>23.10.2023 11:09:31</t>
  </si>
  <si>
    <t>23.10.2023 11:09:33</t>
  </si>
  <si>
    <t>23.10.2023 11:09:34</t>
  </si>
  <si>
    <t>23.10.2023 11:09:36</t>
  </si>
  <si>
    <t>23.10.2023 11:09:37</t>
  </si>
  <si>
    <t>23.10.2023 11:09:39</t>
  </si>
  <si>
    <t>23.10.2023 11:09:40</t>
  </si>
  <si>
    <t>23.10.2023 11:11:22</t>
  </si>
  <si>
    <t>23.10.2023 11:11:24</t>
  </si>
  <si>
    <t>23.10.2023 11:11:25</t>
  </si>
  <si>
    <t>23.10.2023 11:11:27</t>
  </si>
  <si>
    <t>23.10.2023 11:11:28</t>
  </si>
  <si>
    <t>23.10.2023 11:11:36</t>
  </si>
  <si>
    <t>23.10.2023 11:11:37</t>
  </si>
  <si>
    <t>23.10.2023 11:11:39</t>
  </si>
  <si>
    <t>23.10.2023 11:11:40</t>
  </si>
  <si>
    <t>23.10.2023 11:11:51</t>
  </si>
  <si>
    <t>23.10.2023 11:11:52</t>
  </si>
  <si>
    <t>23.10.2023 11:11:54</t>
  </si>
  <si>
    <t>23.10.2023 11:11:57</t>
  </si>
  <si>
    <t>23.10.2023 11:11:58</t>
  </si>
  <si>
    <t>23.10.2023 11:12:00</t>
  </si>
  <si>
    <t>23.10.2023 11:12:01</t>
  </si>
  <si>
    <t>23.10.2023 11:12:03</t>
  </si>
  <si>
    <t>23.10.2023 11:12:04</t>
  </si>
  <si>
    <t>23.10.2023 11:12:06</t>
  </si>
  <si>
    <t>23.10.2023 11:12:07</t>
  </si>
  <si>
    <t>23.10.2023 11:13:01</t>
  </si>
  <si>
    <t>23.10.2023 11:13:03</t>
  </si>
  <si>
    <t>23.10.2023 11:13:04</t>
  </si>
  <si>
    <t>23.10.2023 11:13:06</t>
  </si>
  <si>
    <t>23.10.2023 11:13:07</t>
  </si>
  <si>
    <t>23.10.2023 11:13:09</t>
  </si>
  <si>
    <t>23.10.2023 11:13:10</t>
  </si>
  <si>
    <t>23.10.2023 11:13:33</t>
  </si>
  <si>
    <t>23.10.2023 11:13:34</t>
  </si>
  <si>
    <t>23.10.2023 11:13:40</t>
  </si>
  <si>
    <t>23.10.2023 11:13:42</t>
  </si>
  <si>
    <t>23.10.2023 11:13:43</t>
  </si>
  <si>
    <t>23.10.2023 11:13:45</t>
  </si>
  <si>
    <t>23.10.2023 11:13:46</t>
  </si>
  <si>
    <t>23.10.2023 11:13:48</t>
  </si>
  <si>
    <t>23.10.2023 11:13:49</t>
  </si>
  <si>
    <t>23.10.2023 11:13:51</t>
  </si>
  <si>
    <t>23.10.2023 11:13:57</t>
  </si>
  <si>
    <t>23.10.2023 11:13:58</t>
  </si>
  <si>
    <t>23.10.2023 11:14:00</t>
  </si>
  <si>
    <t>23.10.2023 11:14:01</t>
  </si>
  <si>
    <t>23.10.2023 11:14:03</t>
  </si>
  <si>
    <t>23.10.2023 11:14:04</t>
  </si>
  <si>
    <t>23.10.2023 11:14:06</t>
  </si>
  <si>
    <t>23.10.2023 11:14:09</t>
  </si>
  <si>
    <t>23.10.2023 11:14:10</t>
  </si>
  <si>
    <t>23.10.2023 11:14:12</t>
  </si>
  <si>
    <t>23.10.2023 11:14:52</t>
  </si>
  <si>
    <t>23.10.2023 11:14:54</t>
  </si>
  <si>
    <t>23.10.2023 11:14:55</t>
  </si>
  <si>
    <t>23.10.2023 11:14:57</t>
  </si>
  <si>
    <t>23.10.2023 11:14:58</t>
  </si>
  <si>
    <t>23.10.2023 11:15:24</t>
  </si>
  <si>
    <t>23.10.2023 11:15:25</t>
  </si>
  <si>
    <t>23.10.2023 11:15:27</t>
  </si>
  <si>
    <t>23.10.2023 11:15:28</t>
  </si>
  <si>
    <t>23.10.2023 11:15:34</t>
  </si>
  <si>
    <t>23.10.2023 11:16:59</t>
  </si>
  <si>
    <t>23.10.2023 11:17:02</t>
  </si>
  <si>
    <t>23.10.2023 11:17:04</t>
  </si>
  <si>
    <t>23.10.2023 11:17:05</t>
  </si>
  <si>
    <t>23.10.2023 11:17:07</t>
  </si>
  <si>
    <t>23.10.2023 11:17:35</t>
  </si>
  <si>
    <t>23.10.2023 11:17:37</t>
  </si>
  <si>
    <t>23.10.2023 11:17:38</t>
  </si>
  <si>
    <t>23.10.2023 11:17:40</t>
  </si>
  <si>
    <t>23.10.2023 11:17:52</t>
  </si>
  <si>
    <t>23.10.2023 11:17:53</t>
  </si>
  <si>
    <t>23.10.2023 11:17:55</t>
  </si>
  <si>
    <t>23.10.2023 11:17:56</t>
  </si>
  <si>
    <t>23.10.2023 11:17:58</t>
  </si>
  <si>
    <t>23.10.2023 11:17:59</t>
  </si>
  <si>
    <t>23.10.2023 11:18:10</t>
  </si>
  <si>
    <t>23.10.2023 11:18:11</t>
  </si>
  <si>
    <t>23.10.2023 11:18:13</t>
  </si>
  <si>
    <t>23.10.2023 11:18:14</t>
  </si>
  <si>
    <t>23.10.2023 11:18:16</t>
  </si>
  <si>
    <t>23.10.2023 11:19:59</t>
  </si>
  <si>
    <t>23.10.2023 11:20:02</t>
  </si>
  <si>
    <t>23.10.2023 11:20:04</t>
  </si>
  <si>
    <t>23.10.2023 11:20:05</t>
  </si>
  <si>
    <t>23.10.2023 11:20:07</t>
  </si>
  <si>
    <t>23.10.2023 11:20:34</t>
  </si>
  <si>
    <t>23.10.2023 11:20:35</t>
  </si>
  <si>
    <t>23.10.2023 11:20:37</t>
  </si>
  <si>
    <t>23.10.2023 11:20:38</t>
  </si>
  <si>
    <t>23.10.2023 11:22:07</t>
  </si>
  <si>
    <t>23.10.2023 11:22:23</t>
  </si>
  <si>
    <t>23.10.2023 11:22:25</t>
  </si>
  <si>
    <t>23.10.2023 11:22:26</t>
  </si>
  <si>
    <t>23.10.2023 11:22:52</t>
  </si>
  <si>
    <t>23.10.2023 11:22:53</t>
  </si>
  <si>
    <t>23.10.2023 11:22:55</t>
  </si>
  <si>
    <t>23.10.2023 11:22:56</t>
  </si>
  <si>
    <t>23.10.2023 11:22:58</t>
  </si>
  <si>
    <t>23.10.2023 11:22:59</t>
  </si>
  <si>
    <t>23.10.2023 11:23:01</t>
  </si>
  <si>
    <t>23.10.2023 11:23:02</t>
  </si>
  <si>
    <t>23.10.2023 11:23:04</t>
  </si>
  <si>
    <t>23.10.2023 11:23:05</t>
  </si>
  <si>
    <t>23.10.2023 11:23:47</t>
  </si>
  <si>
    <t>23.10.2023 11:23:49</t>
  </si>
  <si>
    <t>23.10.2023 11:23:50</t>
  </si>
  <si>
    <t>23.10.2023 11:23:52</t>
  </si>
  <si>
    <t>23.10.2023 11:23:53</t>
  </si>
  <si>
    <t>23.10.2023 11:24:52</t>
  </si>
  <si>
    <t>23.10.2023 11:24:53</t>
  </si>
  <si>
    <t>23.10.2023 11:24:55</t>
  </si>
  <si>
    <t>23.10.2023 11:24:56</t>
  </si>
  <si>
    <t>23.10.2023 11:25:34</t>
  </si>
  <si>
    <t>23.10.2023 11:25:35</t>
  </si>
  <si>
    <t>23.10.2023 11:25:37</t>
  </si>
  <si>
    <t>23.10.2023 11:25:38</t>
  </si>
  <si>
    <t>23.10.2023 11:26:23</t>
  </si>
  <si>
    <t>23.10.2023 11:26:25</t>
  </si>
  <si>
    <t>23.10.2023 11:26:26</t>
  </si>
  <si>
    <t>23.10.2023 11:26:28</t>
  </si>
  <si>
    <t>23.10.2023 11:26:29</t>
  </si>
  <si>
    <t>23.10.2023 11:26:38</t>
  </si>
  <si>
    <t>23.10.2023 11:26:40</t>
  </si>
  <si>
    <t>23.10.2023 11:26:41</t>
  </si>
  <si>
    <t>23.10.2023 11:26:43</t>
  </si>
  <si>
    <t>23.10.2023 11:26:44</t>
  </si>
  <si>
    <t>23.10.2023 11:26:46</t>
  </si>
  <si>
    <t>23.10.2023 11:26:52</t>
  </si>
  <si>
    <t>23.10.2023 11:26:53</t>
  </si>
  <si>
    <t>23.10.2023 11:26:55</t>
  </si>
  <si>
    <t>23.10.2023 11:26:56</t>
  </si>
  <si>
    <t>23.10.2023 11:27:40</t>
  </si>
  <si>
    <t>23.10.2023 11:27:41</t>
  </si>
  <si>
    <t>23.10.2023 11:27:43</t>
  </si>
  <si>
    <t>23.10.2023 11:27:44</t>
  </si>
  <si>
    <t>23.10.2023 11:27:46</t>
  </si>
  <si>
    <t>23.10.2023 11:27:47</t>
  </si>
  <si>
    <t>23.10.2023 11:27:49</t>
  </si>
  <si>
    <t>23.10.2023 11:28:35</t>
  </si>
  <si>
    <t>23.10.2023 11:28:38</t>
  </si>
  <si>
    <t>23.10.2023 11:28:40</t>
  </si>
  <si>
    <t>23.10.2023 11:28:41</t>
  </si>
  <si>
    <t>23.10.2023 11:28:43</t>
  </si>
  <si>
    <t>23.10.2023 11:28:44</t>
  </si>
  <si>
    <t>23.10.2023 11:28:46</t>
  </si>
  <si>
    <t>23.10.2023 11:28:47</t>
  </si>
  <si>
    <t>23.10.2023 11:28:49</t>
  </si>
  <si>
    <t>23.10.2023 11:29:53</t>
  </si>
  <si>
    <t>23.10.2023 11:29:55</t>
  </si>
  <si>
    <t>23.10.2023 11:29:56</t>
  </si>
  <si>
    <t>23.10.2023 11:29:58</t>
  </si>
  <si>
    <t>23.10.2023 11:29:59</t>
  </si>
  <si>
    <t>23.10.2023 11:30:01</t>
  </si>
  <si>
    <t>23.10.2023 11:30:19</t>
  </si>
  <si>
    <t>23.10.2023 11:30:20</t>
  </si>
  <si>
    <t>23.10.2023 11:30:22</t>
  </si>
  <si>
    <t>23.10.2023 11:30:23</t>
  </si>
  <si>
    <t>23.10.2023 11:30:25</t>
  </si>
  <si>
    <t>23.10.2023 11:30:28</t>
  </si>
  <si>
    <t>23.10.2023 11:30:29</t>
  </si>
  <si>
    <t>23.10.2023 11:30:31</t>
  </si>
  <si>
    <t>23.10.2023 11:30:32</t>
  </si>
  <si>
    <t>23.10.2023 11:30:34</t>
  </si>
  <si>
    <t>23.10.2023 11:30:49</t>
  </si>
  <si>
    <t>23.10.2023 11:30:50</t>
  </si>
  <si>
    <t>23.10.2023 11:30:52</t>
  </si>
  <si>
    <t>23.10.2023 11:30:53</t>
  </si>
  <si>
    <t>23.10.2023 11:31:19</t>
  </si>
  <si>
    <t>23.10.2023 11:31:20</t>
  </si>
  <si>
    <t>23.10.2023 11:31:22</t>
  </si>
  <si>
    <t>23.10.2023 11:31:23</t>
  </si>
  <si>
    <t>23.10.2023 11:31:25</t>
  </si>
  <si>
    <t>23.10.2023 11:31:26</t>
  </si>
  <si>
    <t>23.10.2023 11:31:28</t>
  </si>
  <si>
    <t>23.10.2023 11:31:29</t>
  </si>
  <si>
    <t>23.10.2023 11:32:22</t>
  </si>
  <si>
    <t>23.10.2023 11:32:23</t>
  </si>
  <si>
    <t>23.10.2023 11:32:25</t>
  </si>
  <si>
    <t>23.10.2023 11:32:56</t>
  </si>
  <si>
    <t>23.10.2023 11:32:58</t>
  </si>
  <si>
    <t>23.10.2023 11:32:59</t>
  </si>
  <si>
    <t>23.10.2023 11:33:01</t>
  </si>
  <si>
    <t>23.10.2023 11:33:04</t>
  </si>
  <si>
    <t>23.10.2023 11:33:05</t>
  </si>
  <si>
    <t>23.10.2023 11:33:07</t>
  </si>
  <si>
    <t>23.10.2023 11:33:08</t>
  </si>
  <si>
    <t>23.10.2023 11:33:10</t>
  </si>
  <si>
    <t>23.10.2023 11:33:11</t>
  </si>
  <si>
    <t>23.10.2023 11:34:20</t>
  </si>
  <si>
    <t>23.10.2023 11:34:22</t>
  </si>
  <si>
    <t>23.10.2023 11:34:23</t>
  </si>
  <si>
    <t>23.10.2023 11:34:25</t>
  </si>
  <si>
    <t>23.10.2023 11:34:26</t>
  </si>
  <si>
    <t>23.10.2023 11:34:28</t>
  </si>
  <si>
    <t>23.10.2023 11:35:04</t>
  </si>
  <si>
    <t>23.10.2023 11:35:05</t>
  </si>
  <si>
    <t>23.10.2023 11:35:07</t>
  </si>
  <si>
    <t>23.10.2023 11:35:08</t>
  </si>
  <si>
    <t>23.10.2023 11:37:11</t>
  </si>
  <si>
    <t>23.10.2023 11:37:13</t>
  </si>
  <si>
    <t>23.10.2023 11:37:14</t>
  </si>
  <si>
    <t>23.10.2023 11:37:16</t>
  </si>
  <si>
    <t>23.10.2023 11:37:17</t>
  </si>
  <si>
    <t>23.10.2023 11:37:19</t>
  </si>
  <si>
    <t>23.10.2023 11:37:43</t>
  </si>
  <si>
    <t>23.10.2023 11:37:44</t>
  </si>
  <si>
    <t>23.10.2023 11:37:47</t>
  </si>
  <si>
    <t>23.10.2023 11:37:49</t>
  </si>
  <si>
    <t>23.10.2023 11:37:50</t>
  </si>
  <si>
    <t>23.10.2023 11:37:52</t>
  </si>
  <si>
    <t>23.10.2023 11:37:53</t>
  </si>
  <si>
    <t>23.10.2023 11:39:29</t>
  </si>
  <si>
    <t>23.10.2023 11:40:08</t>
  </si>
  <si>
    <t>23.10.2023 11:40:10</t>
  </si>
  <si>
    <t>23.10.2023 11:40:11</t>
  </si>
  <si>
    <t>23.10.2023 11:40:13</t>
  </si>
  <si>
    <t>23.10.2023 11:40:46</t>
  </si>
  <si>
    <t>23.10.2023 11:40:47</t>
  </si>
  <si>
    <t>23.10.2023 11:40:49</t>
  </si>
  <si>
    <t>23.10.2023 11:40:50</t>
  </si>
  <si>
    <t>23.10.2023 11:40:52</t>
  </si>
  <si>
    <t>23.10.2023 11:42:08</t>
  </si>
  <si>
    <t>23.10.2023 11:42:10</t>
  </si>
  <si>
    <t>23.10.2023 11:42:11</t>
  </si>
  <si>
    <t>23.10.2023 11:42:13</t>
  </si>
  <si>
    <t>23.10.2023 11:42:14</t>
  </si>
  <si>
    <t>23.10.2023 11:42:16</t>
  </si>
  <si>
    <t>23.10.2023 11:42:22</t>
  </si>
  <si>
    <t>23.10.2023 11:42:23</t>
  </si>
  <si>
    <t>23.10.2023 11:42:25</t>
  </si>
  <si>
    <t>23.10.2023 11:42:29</t>
  </si>
  <si>
    <t>23.10.2023 11:42:31</t>
  </si>
  <si>
    <t>23.10.2023 11:42:32</t>
  </si>
  <si>
    <t>23.10.2023 11:42:59</t>
  </si>
  <si>
    <t>23.10.2023 11:43:01</t>
  </si>
  <si>
    <t>23.10.2023 11:43:02</t>
  </si>
  <si>
    <t>23.10.2023 11:43:34</t>
  </si>
  <si>
    <t>23.10.2023 11:43:35</t>
  </si>
  <si>
    <t>23.10.2023 11:43:37</t>
  </si>
  <si>
    <t>23.10.2023 11:43:38</t>
  </si>
  <si>
    <t>23.10.2023 11:43:49</t>
  </si>
  <si>
    <t>23.10.2023 11:43:50</t>
  </si>
  <si>
    <t>23.10.2023 11:43:52</t>
  </si>
  <si>
    <t>23.10.2023 11:43:53</t>
  </si>
  <si>
    <t>23.10.2023 11:45:59</t>
  </si>
  <si>
    <t>23.10.2023 11:46:01</t>
  </si>
  <si>
    <t>23.10.2023 11:46:02</t>
  </si>
  <si>
    <t>23.10.2023 11:46:04</t>
  </si>
  <si>
    <t>23.10.2023 11:46:25</t>
  </si>
  <si>
    <t>23.10.2023 11:46:26</t>
  </si>
  <si>
    <t>23.10.2023 11:46:28</t>
  </si>
  <si>
    <t>23.10.2023 11:46:29</t>
  </si>
  <si>
    <t>23.10.2023 11:46:31</t>
  </si>
  <si>
    <t>23.10.2023 11:47:47</t>
  </si>
  <si>
    <t>23.10.2023 11:47:49</t>
  </si>
  <si>
    <t>23.10.2023 11:47:50</t>
  </si>
  <si>
    <t>23.10.2023 11:47:52</t>
  </si>
  <si>
    <t>23.10.2023 11:48:25</t>
  </si>
  <si>
    <t>23.10.2023 11:48:26</t>
  </si>
  <si>
    <t>23.10.2023 11:48:28</t>
  </si>
  <si>
    <t>23.10.2023 11:48:56</t>
  </si>
  <si>
    <t>23.10.2023 11:48:58</t>
  </si>
  <si>
    <t>23.10.2023 11:48:59</t>
  </si>
  <si>
    <t>23.10.2023 11:49:01</t>
  </si>
  <si>
    <t>23.10.2023 11:49:02</t>
  </si>
  <si>
    <t>23.10.2023 11:49:04</t>
  </si>
  <si>
    <t>23.10.2023 11:49:47</t>
  </si>
  <si>
    <t>23.10.2023 11:49:49</t>
  </si>
  <si>
    <t>23.10.2023 11:49:50</t>
  </si>
  <si>
    <t>23.10.2023 11:49:52</t>
  </si>
  <si>
    <t>23.10.2023 11:49:53</t>
  </si>
  <si>
    <t>23.10.2023 11:50:58</t>
  </si>
  <si>
    <t>23.10.2023 11:50:59</t>
  </si>
  <si>
    <t>23.10.2023 11:51:01</t>
  </si>
  <si>
    <t>23.10.2023 11:51:02</t>
  </si>
  <si>
    <t>23.10.2023 11:51:04</t>
  </si>
  <si>
    <t>23.10.2023 11:51:05</t>
  </si>
  <si>
    <t>23.10.2023 11:51:07</t>
  </si>
  <si>
    <t>23.10.2023 11:51:08</t>
  </si>
  <si>
    <t>23.10.2023 11:51:10</t>
  </si>
  <si>
    <t>23.10.2023 11:51:59</t>
  </si>
  <si>
    <t>23.10.2023 11:52:00</t>
  </si>
  <si>
    <t>23.10.2023 11:52:02</t>
  </si>
  <si>
    <t>23.10.2023 11:52:03</t>
  </si>
  <si>
    <t>23.10.2023 11:52:05</t>
  </si>
  <si>
    <t>23.10.2023 11:52:06</t>
  </si>
  <si>
    <t>23.10.2023 11:52:08</t>
  </si>
  <si>
    <t>23.10.2023 11:52:12</t>
  </si>
  <si>
    <t>23.10.2023 11:52:14</t>
  </si>
  <si>
    <t>23.10.2023 11:52:15</t>
  </si>
  <si>
    <t>23.10.2023 11:52:17</t>
  </si>
  <si>
    <t>23.10.2023 11:52:18</t>
  </si>
  <si>
    <t>23.10.2023 11:52:56</t>
  </si>
  <si>
    <t>23.10.2023 11:52:57</t>
  </si>
  <si>
    <t>23.10.2023 11:52:59</t>
  </si>
  <si>
    <t>23.10.2023 11:53:00</t>
  </si>
  <si>
    <t>23.10.2023 11:53:20</t>
  </si>
  <si>
    <t>23.10.2023 11:53:21</t>
  </si>
  <si>
    <t>23.10.2023 11:53:23</t>
  </si>
  <si>
    <t>23.10.2023 11:53:51</t>
  </si>
  <si>
    <t>23.10.2023 11:53:54</t>
  </si>
  <si>
    <t>23.10.2023 11:53:56</t>
  </si>
  <si>
    <t>23.10.2023 11:53:57</t>
  </si>
  <si>
    <t>23.10.2023 11:54:02</t>
  </si>
  <si>
    <t>23.10.2023 11:54:03</t>
  </si>
  <si>
    <t>23.10.2023 11:54:05</t>
  </si>
  <si>
    <t>23.10.2023 11:54:06</t>
  </si>
  <si>
    <t>23.10.2023 11:54:08</t>
  </si>
  <si>
    <t>23.10.2023 11:54:57</t>
  </si>
  <si>
    <t>23.10.2023 11:54:59</t>
  </si>
  <si>
    <t>23.10.2023 11:55:00</t>
  </si>
  <si>
    <t>23.10.2023 11:55:02</t>
  </si>
  <si>
    <t>23.10.2023 11:55:03</t>
  </si>
  <si>
    <t>23.10.2023 11:55:36</t>
  </si>
  <si>
    <t>23.10.2023 11:55:38</t>
  </si>
  <si>
    <t>23.10.2023 11:55:39</t>
  </si>
  <si>
    <t>23.10.2023 11:55:41</t>
  </si>
  <si>
    <t>23.10.2023 11:55:42</t>
  </si>
  <si>
    <t>23.10.2023 11:55:45</t>
  </si>
  <si>
    <t>23.10.2023 11:55:47</t>
  </si>
  <si>
    <t>23.10.2023 11:55:48</t>
  </si>
  <si>
    <t>23.10.2023 11:56:30</t>
  </si>
  <si>
    <t>23.10.2023 11:56:32</t>
  </si>
  <si>
    <t>23.10.2023 11:56:33</t>
  </si>
  <si>
    <t>23.10.2023 11:56:35</t>
  </si>
  <si>
    <t>23.10.2023 11:56:36</t>
  </si>
  <si>
    <t>23.10.2023 11:56:38</t>
  </si>
  <si>
    <t>23.10.2023 11:56:39</t>
  </si>
  <si>
    <t>23.10.2023 11:56:41</t>
  </si>
  <si>
    <t>23.10.2023 11:56:54</t>
  </si>
  <si>
    <t>23.10.2023 11:56:56</t>
  </si>
  <si>
    <t>23.10.2023 11:56:57</t>
  </si>
  <si>
    <t>23.10.2023 11:56:59</t>
  </si>
  <si>
    <t>23.10.2023 11:57:06</t>
  </si>
  <si>
    <t>23.10.2023 11:57:08</t>
  </si>
  <si>
    <t>23.10.2023 11:57:09</t>
  </si>
  <si>
    <t>23.10.2023 11:57:11</t>
  </si>
  <si>
    <t>23.10.2023 11:57:12</t>
  </si>
  <si>
    <t>23.10.2023 12:00:47</t>
  </si>
  <si>
    <t>23.10.2023 12:00:48</t>
  </si>
  <si>
    <t>23.10.2023 12:00:50</t>
  </si>
  <si>
    <t>23.10.2023 12:00:51</t>
  </si>
  <si>
    <t>23.10.2023 12:00:53</t>
  </si>
  <si>
    <t>23.10.2023 12:00:54</t>
  </si>
  <si>
    <t>23.10.2023 12:01:48</t>
  </si>
  <si>
    <t>23.10.2023 12:01:50</t>
  </si>
  <si>
    <t>23.10.2023 12:01:51</t>
  </si>
  <si>
    <t>23.10.2023 12:01:53</t>
  </si>
  <si>
    <t>23.10.2023 12:02:20</t>
  </si>
  <si>
    <t>23.10.2023 12:02:21</t>
  </si>
  <si>
    <t>23.10.2023 12:02:23</t>
  </si>
  <si>
    <t>23.10.2023 12:02:24</t>
  </si>
  <si>
    <t>23.10.2023 12:02:29</t>
  </si>
  <si>
    <t>23.10.2023 12:02:30</t>
  </si>
  <si>
    <t>23.10.2023 12:02:32</t>
  </si>
  <si>
    <t>23.10.2023 12:02:33</t>
  </si>
  <si>
    <t>23.10.2023 12:02:35</t>
  </si>
  <si>
    <t>23.10.2023 12:02:48</t>
  </si>
  <si>
    <t>23.10.2023 12:02:50</t>
  </si>
  <si>
    <t>23.10.2023 12:02:51</t>
  </si>
  <si>
    <t>23.10.2023 12:02:53</t>
  </si>
  <si>
    <t>23.10.2023 12:03:18</t>
  </si>
  <si>
    <t>23.10.2023 12:03:20</t>
  </si>
  <si>
    <t>23.10.2023 12:03:21</t>
  </si>
  <si>
    <t>23.10.2023 12:03:23</t>
  </si>
  <si>
    <t>23.10.2023 12:03:30</t>
  </si>
  <si>
    <t>23.10.2023 12:03:32</t>
  </si>
  <si>
    <t>23.10.2023 12:03:33</t>
  </si>
  <si>
    <t>23.10.2023 12:03:35</t>
  </si>
  <si>
    <t>23.10.2023 12:03:36</t>
  </si>
  <si>
    <t>23.10.2023 12:03:38</t>
  </si>
  <si>
    <t>23.10.2023 12:03:59</t>
  </si>
  <si>
    <t>23.10.2023 12:04:00</t>
  </si>
  <si>
    <t>23.10.2023 12:04:02</t>
  </si>
  <si>
    <t>23.10.2023 12:04:03</t>
  </si>
  <si>
    <t>23.10.2023 12:04:05</t>
  </si>
  <si>
    <t>23.10.2023 12:04:06</t>
  </si>
  <si>
    <t>23.10.2023 12:04:08</t>
  </si>
  <si>
    <t>23.10.2023 12:04:09</t>
  </si>
  <si>
    <t>23.10.2023 12:04:11</t>
  </si>
  <si>
    <t>23.10.2023 12:04:12</t>
  </si>
  <si>
    <t>23.10.2023 12:04:27</t>
  </si>
  <si>
    <t>23.10.2023 12:04:44</t>
  </si>
  <si>
    <t>23.10.2023 12:04:45</t>
  </si>
  <si>
    <t>23.10.2023 12:04:47</t>
  </si>
  <si>
    <t>23.10.2023 12:04:48</t>
  </si>
  <si>
    <t>23.10.2023 12:05:08</t>
  </si>
  <si>
    <t>23.10.2023 12:05:09</t>
  </si>
  <si>
    <t>23.10.2023 12:05:11</t>
  </si>
  <si>
    <t>23.10.2023 12:05:12</t>
  </si>
  <si>
    <t>23.10.2023 12:05:36</t>
  </si>
  <si>
    <t>23.10.2023 12:05:38</t>
  </si>
  <si>
    <t>23.10.2023 12:05:39</t>
  </si>
  <si>
    <t>23.10.2023 12:05:41</t>
  </si>
  <si>
    <t>23.10.2023 12:05:42</t>
  </si>
  <si>
    <t>23.10.2023 12:05:44</t>
  </si>
  <si>
    <t>23.10.2023 12:05:47</t>
  </si>
  <si>
    <t>23.10.2023 12:05:48</t>
  </si>
  <si>
    <t>23.10.2023 12:05:50</t>
  </si>
  <si>
    <t>23.10.2023 12:05:51</t>
  </si>
  <si>
    <t>23.10.2023 12:05:53</t>
  </si>
  <si>
    <t>23.10.2023 12:05:54</t>
  </si>
  <si>
    <t>23.10.2023 12:05:56</t>
  </si>
  <si>
    <t>23.10.2023 12:06:53</t>
  </si>
  <si>
    <t>23.10.2023 12:06:54</t>
  </si>
  <si>
    <t>23.10.2023 12:06:56</t>
  </si>
  <si>
    <t>23.10.2023 12:06:57</t>
  </si>
  <si>
    <t>23.10.2023 12:06:59</t>
  </si>
  <si>
    <t>23.10.2023 12:08:03</t>
  </si>
  <si>
    <t>23.10.2023 12:08:06</t>
  </si>
  <si>
    <t>23.10.2023 12:08:08</t>
  </si>
  <si>
    <t>23.10.2023 12:08:09</t>
  </si>
  <si>
    <t>23.10.2023 12:08:11</t>
  </si>
  <si>
    <t>23.10.2023 12:08:12</t>
  </si>
  <si>
    <t>23.10.2023 12:08:14</t>
  </si>
  <si>
    <t>23.10.2023 12:08:15</t>
  </si>
  <si>
    <t>23.10.2023 12:08:17</t>
  </si>
  <si>
    <t>23.10.2023 12:09:06</t>
  </si>
  <si>
    <t>23.10.2023 12:09:09</t>
  </si>
  <si>
    <t>23.10.2023 12:09:11</t>
  </si>
  <si>
    <t>23.10.2023 12:09:12</t>
  </si>
  <si>
    <t>23.10.2023 12:12:08</t>
  </si>
  <si>
    <t>23.10.2023 12:12:09</t>
  </si>
  <si>
    <t>23.10.2023 12:12:11</t>
  </si>
  <si>
    <t>23.10.2023 12:12:12</t>
  </si>
  <si>
    <t>23.10.2023 12:12:14</t>
  </si>
  <si>
    <t>23.10.2023 12:13:04</t>
  </si>
  <si>
    <t>23.10.2023 12:13:06</t>
  </si>
  <si>
    <t>23.10.2023 12:13:07</t>
  </si>
  <si>
    <t>23.10.2023 12:13:09</t>
  </si>
  <si>
    <t>23.10.2023 12:14:07</t>
  </si>
  <si>
    <t>23.10.2023 12:14:09</t>
  </si>
  <si>
    <t>23.10.2023 12:14:10</t>
  </si>
  <si>
    <t>23.10.2023 12:14:12</t>
  </si>
  <si>
    <t>23.10.2023 12:14:13</t>
  </si>
  <si>
    <t>23.10.2023 12:14:37</t>
  </si>
  <si>
    <t>23.10.2023 12:14:39</t>
  </si>
  <si>
    <t>23.10.2023 12:14:40</t>
  </si>
  <si>
    <t>23.10.2023 12:14:42</t>
  </si>
  <si>
    <t>23.10.2023 12:14:43</t>
  </si>
  <si>
    <t>23.10.2023 12:15:03</t>
  </si>
  <si>
    <t>23.10.2023 12:15:04</t>
  </si>
  <si>
    <t>23.10.2023 12:15:07</t>
  </si>
  <si>
    <t>23.10.2023 12:15:09</t>
  </si>
  <si>
    <t>23.10.2023 12:15:10</t>
  </si>
  <si>
    <t>23.10.2023 12:15:24</t>
  </si>
  <si>
    <t>23.10.2023 12:15:25</t>
  </si>
  <si>
    <t>23.10.2023 12:15:48</t>
  </si>
  <si>
    <t>23.10.2023 12:15:49</t>
  </si>
  <si>
    <t>23.10.2023 12:15:51</t>
  </si>
  <si>
    <t>23.10.2023 12:15:52</t>
  </si>
  <si>
    <t>23.10.2023 12:15:54</t>
  </si>
  <si>
    <t>23.10.2023 12:15:55</t>
  </si>
  <si>
    <t>23.10.2023 12:17:40</t>
  </si>
  <si>
    <t>23.10.2023 12:17:42</t>
  </si>
  <si>
    <t>23.10.2023 12:17:43</t>
  </si>
  <si>
    <t>23.10.2023 12:17:45</t>
  </si>
  <si>
    <t>23.10.2023 12:17:46</t>
  </si>
  <si>
    <t>23.10.2023 12:17:58</t>
  </si>
  <si>
    <t>23.10.2023 12:18:00</t>
  </si>
  <si>
    <t>23.10.2023 12:18:01</t>
  </si>
  <si>
    <t>23.10.2023 12:18:03</t>
  </si>
  <si>
    <t>23.10.2023 12:18:04</t>
  </si>
  <si>
    <t>23.10.2023 12:18:06</t>
  </si>
  <si>
    <t>23.10.2023 12:18:07</t>
  </si>
  <si>
    <t>23.10.2023 12:18:09</t>
  </si>
  <si>
    <t>23.10.2023 12:18:19</t>
  </si>
  <si>
    <t>23.10.2023 12:19:01</t>
  </si>
  <si>
    <t>23.10.2023 12:19:03</t>
  </si>
  <si>
    <t>23.10.2023 12:19:04</t>
  </si>
  <si>
    <t>23.10.2023 12:19:06</t>
  </si>
  <si>
    <t>23.10.2023 12:19:07</t>
  </si>
  <si>
    <t>23.10.2023 12:19:15</t>
  </si>
  <si>
    <t>23.10.2023 12:19:16</t>
  </si>
  <si>
    <t>23.10.2023 12:19:18</t>
  </si>
  <si>
    <t>23.10.2023 12:19:19</t>
  </si>
  <si>
    <t>23.10.2023 12:19:21</t>
  </si>
  <si>
    <t>23.10.2023 12:19:30</t>
  </si>
  <si>
    <t>23.10.2023 12:19:31</t>
  </si>
  <si>
    <t>23.10.2023 12:19:33</t>
  </si>
  <si>
    <t>23.10.2023 12:19:34</t>
  </si>
  <si>
    <t>23.10.2023 12:19:36</t>
  </si>
  <si>
    <t>23.10.2023 12:20:01</t>
  </si>
  <si>
    <t>23.10.2023 12:20:03</t>
  </si>
  <si>
    <t>23.10.2023 12:21:06</t>
  </si>
  <si>
    <t>23.10.2023 12:21:07</t>
  </si>
  <si>
    <t>23.10.2023 12:21:09</t>
  </si>
  <si>
    <t>23.10.2023 12:21:10</t>
  </si>
  <si>
    <t>23.10.2023 12:21:18</t>
  </si>
  <si>
    <t>23.10.2023 12:21:21</t>
  </si>
  <si>
    <t>23.10.2023 12:21:22</t>
  </si>
  <si>
    <t>23.10.2023 12:21:27</t>
  </si>
  <si>
    <t>23.10.2023 12:21:28</t>
  </si>
  <si>
    <t>23.10.2023 12:21:30</t>
  </si>
  <si>
    <t>23.10.2023 12:21:31</t>
  </si>
  <si>
    <t>23.10.2023 12:21:33</t>
  </si>
  <si>
    <t>23.10.2023 12:22:19</t>
  </si>
  <si>
    <t>23.10.2023 12:22:21</t>
  </si>
  <si>
    <t>23.10.2023 12:22:22</t>
  </si>
  <si>
    <t>23.10.2023 12:22:24</t>
  </si>
  <si>
    <t>23.10.2023 12:23:16</t>
  </si>
  <si>
    <t>23.10.2023 12:23:18</t>
  </si>
  <si>
    <t>23.10.2023 12:23:19</t>
  </si>
  <si>
    <t>23.10.2023 12:23:21</t>
  </si>
  <si>
    <t>23.10.2023 12:23:22</t>
  </si>
  <si>
    <t>23.10.2023 12:23:24</t>
  </si>
  <si>
    <t>23.10.2023 12:23:25</t>
  </si>
  <si>
    <t>23.10.2023 12:23:36</t>
  </si>
  <si>
    <t>23.10.2023 12:23:37</t>
  </si>
  <si>
    <t>23.10.2023 12:23:39</t>
  </si>
  <si>
    <t>23.10.2023 12:23:40</t>
  </si>
  <si>
    <t>23.10.2023 12:23:42</t>
  </si>
  <si>
    <t>23.10.2023 12:25:51</t>
  </si>
  <si>
    <t>23.10.2023 12:25:52</t>
  </si>
  <si>
    <t>23.10.2023 12:25:54</t>
  </si>
  <si>
    <t>23.10.2023 12:25:55</t>
  </si>
  <si>
    <t>23.10.2023 12:25:57</t>
  </si>
  <si>
    <t>23.10.2023 12:25:58</t>
  </si>
  <si>
    <t>23.10.2023 12:26:00</t>
  </si>
  <si>
    <t>23.10.2023 12:26:01</t>
  </si>
  <si>
    <t>23.10.2023 12:26:03</t>
  </si>
  <si>
    <t>23.10.2023 12:26:04</t>
  </si>
  <si>
    <t>23.10.2023 12:26:06</t>
  </si>
  <si>
    <t>23.10.2023 12:26:17</t>
  </si>
  <si>
    <t>23.10.2023 12:26:23</t>
  </si>
  <si>
    <t>23.10.2023 12:26:25</t>
  </si>
  <si>
    <t>23.10.2023 12:26:35</t>
  </si>
  <si>
    <t>23.10.2023 12:26:37</t>
  </si>
  <si>
    <t>23.10.2023 12:26:38</t>
  </si>
  <si>
    <t>23.10.2023 12:26:40</t>
  </si>
  <si>
    <t>23.10.2023 12:27:26</t>
  </si>
  <si>
    <t>23.10.2023 12:27:32</t>
  </si>
  <si>
    <t>23.10.2023 12:27:34</t>
  </si>
  <si>
    <t>23.10.2023 12:27:35</t>
  </si>
  <si>
    <t>23.10.2023 12:27:37</t>
  </si>
  <si>
    <t>23.10.2023 12:27:38</t>
  </si>
  <si>
    <t>23.10.2023 12:27:40</t>
  </si>
  <si>
    <t>23.10.2023 12:27:41</t>
  </si>
  <si>
    <t>23.10.2023 12:28:37</t>
  </si>
  <si>
    <t>23.10.2023 12:28:38</t>
  </si>
  <si>
    <t>23.10.2023 12:28:40</t>
  </si>
  <si>
    <t>23.10.2023 12:28:41</t>
  </si>
  <si>
    <t>23.10.2023 12:28:43</t>
  </si>
  <si>
    <t>23.10.2023 12:28:46</t>
  </si>
  <si>
    <t>23.10.2023 12:28:47</t>
  </si>
  <si>
    <t>23.10.2023 12:28:49</t>
  </si>
  <si>
    <t>23.10.2023 12:28:52</t>
  </si>
  <si>
    <t>23.10.2023 12:28:53</t>
  </si>
  <si>
    <t>23.10.2023 12:28:55</t>
  </si>
  <si>
    <t>23.10.2023 12:28:56</t>
  </si>
  <si>
    <t>23.10.2023 12:28:58</t>
  </si>
  <si>
    <t>23.10.2023 12:28:59</t>
  </si>
  <si>
    <t>23.10.2023 12:29:01</t>
  </si>
  <si>
    <t>23.10.2023 12:29:02</t>
  </si>
  <si>
    <t>23.10.2023 12:29:04</t>
  </si>
  <si>
    <t>23.10.2023 12:29:11</t>
  </si>
  <si>
    <t>23.10.2023 12:29:12</t>
  </si>
  <si>
    <t>23.10.2023 12:29:14</t>
  </si>
  <si>
    <t>23.10.2023 12:29:15</t>
  </si>
  <si>
    <t>23.10.2023 12:29:17</t>
  </si>
  <si>
    <t>23.10.2023 12:29:27</t>
  </si>
  <si>
    <t>23.10.2023 12:29:29</t>
  </si>
  <si>
    <t>23.10.2023 12:29:30</t>
  </si>
  <si>
    <t>23.10.2023 12:29:32</t>
  </si>
  <si>
    <t>23.10.2023 12:29:33</t>
  </si>
  <si>
    <t>23.10.2023 12:29:35</t>
  </si>
  <si>
    <t>23.10.2023 12:33:21</t>
  </si>
  <si>
    <t>23.10.2023 12:33:23</t>
  </si>
  <si>
    <t>23.10.2023 12:33:24</t>
  </si>
  <si>
    <t>23.10.2023 12:33:26</t>
  </si>
  <si>
    <t>23.10.2023 12:33:27</t>
  </si>
  <si>
    <t>23.10.2023 12:33:29</t>
  </si>
  <si>
    <t>23.10.2023 12:34:14</t>
  </si>
  <si>
    <t>23.10.2023 12:34:15</t>
  </si>
  <si>
    <t>23.10.2023 12:34:44</t>
  </si>
  <si>
    <t>23.10.2023 12:34:45</t>
  </si>
  <si>
    <t>23.10.2023 12:34:47</t>
  </si>
  <si>
    <t>23.10.2023 12:34:48</t>
  </si>
  <si>
    <t>23.10.2023 12:34:50</t>
  </si>
  <si>
    <t>23.10.2023 12:35:08</t>
  </si>
  <si>
    <t>23.10.2023 12:36:09</t>
  </si>
  <si>
    <t>23.10.2023 12:36:11</t>
  </si>
  <si>
    <t>23.10.2023 12:36:12</t>
  </si>
  <si>
    <t>23.10.2023 12:36:14</t>
  </si>
  <si>
    <t>23.10.2023 12:36:15</t>
  </si>
  <si>
    <t>23.10.2023 12:36:17</t>
  </si>
  <si>
    <t>23.10.2023 12:36:44</t>
  </si>
  <si>
    <t>23.10.2023 12:36:45</t>
  </si>
  <si>
    <t>23.10.2023 12:36:47</t>
  </si>
  <si>
    <t>23.10.2023 12:36:48</t>
  </si>
  <si>
    <t>23.10.2023 12:36:50</t>
  </si>
  <si>
    <t>23.10.2023 12:37:09</t>
  </si>
  <si>
    <t>23.10.2023 12:37:11</t>
  </si>
  <si>
    <t>23.10.2023 12:37:12</t>
  </si>
  <si>
    <t>23.10.2023 12:37:14</t>
  </si>
  <si>
    <t>23.10.2023 12:37:15</t>
  </si>
  <si>
    <t>23.10.2023 12:37:20</t>
  </si>
  <si>
    <t>23.10.2023 12:37:21</t>
  </si>
  <si>
    <t>23.10.2023 12:37:23</t>
  </si>
  <si>
    <t>23.10.2023 12:37:24</t>
  </si>
  <si>
    <t>23.10.2023 12:37:26</t>
  </si>
  <si>
    <t>23.10.2023 12:40:12</t>
  </si>
  <si>
    <t>23.10.2023 12:40:14</t>
  </si>
  <si>
    <t>23.10.2023 12:40:15</t>
  </si>
  <si>
    <t>23.10.2023 12:40:17</t>
  </si>
  <si>
    <t>23.10.2023 12:40:18</t>
  </si>
  <si>
    <t>23.10.2023 12:40:29</t>
  </si>
  <si>
    <t>23.10.2023 12:40:30</t>
  </si>
  <si>
    <t>23.10.2023 12:40:32</t>
  </si>
  <si>
    <t>23.10.2023 12:40:33</t>
  </si>
  <si>
    <t>23.10.2023 12:40:35</t>
  </si>
  <si>
    <t>23.10.2023 12:40:41</t>
  </si>
  <si>
    <t>23.10.2023 12:40:42</t>
  </si>
  <si>
    <t>23.10.2023 12:42:41</t>
  </si>
  <si>
    <t>23.10.2023 12:42:42</t>
  </si>
  <si>
    <t>23.10.2023 12:42:44</t>
  </si>
  <si>
    <t>23.10.2023 12:42:45</t>
  </si>
  <si>
    <t>23.10.2023 12:43:00</t>
  </si>
  <si>
    <t>23.10.2023 12:43:02</t>
  </si>
  <si>
    <t>23.10.2023 12:43:03</t>
  </si>
  <si>
    <t>23.10.2023 12:43:05</t>
  </si>
  <si>
    <t>23.10.2023 12:43:06</t>
  </si>
  <si>
    <t>23.10.2023 12:43:53</t>
  </si>
  <si>
    <t>23.10.2023 12:43:54</t>
  </si>
  <si>
    <t>23.10.2023 12:43:56</t>
  </si>
  <si>
    <t>23.10.2023 12:43:57</t>
  </si>
  <si>
    <t>23.10.2023 12:43:59</t>
  </si>
  <si>
    <t>23.10.2023 12:44:00</t>
  </si>
  <si>
    <t>23.10.2023 12:46:25</t>
  </si>
  <si>
    <t>23.10.2023 12:46:27</t>
  </si>
  <si>
    <t>23.10.2023 12:46:28</t>
  </si>
  <si>
    <t>23.10.2023 12:46:30</t>
  </si>
  <si>
    <t>23.10.2023 12:46:31</t>
  </si>
  <si>
    <t>23.10.2023 12:46:33</t>
  </si>
  <si>
    <t>23.10.2023 12:46:34</t>
  </si>
  <si>
    <t>23.10.2023 12:46:43</t>
  </si>
  <si>
    <t>23.10.2023 12:46:45</t>
  </si>
  <si>
    <t>23.10.2023 12:46:46</t>
  </si>
  <si>
    <t>23.10.2023 12:46:48</t>
  </si>
  <si>
    <t>23.10.2023 12:46:57</t>
  </si>
  <si>
    <t>23.10.2023 12:46:58</t>
  </si>
  <si>
    <t>23.10.2023 12:47:00</t>
  </si>
  <si>
    <t>23.10.2023 12:47:01</t>
  </si>
  <si>
    <t>23.10.2023 12:47:51</t>
  </si>
  <si>
    <t>23.10.2023 12:47:52</t>
  </si>
  <si>
    <t>23.10.2023 12:47:55</t>
  </si>
  <si>
    <t>23.10.2023 12:47:57</t>
  </si>
  <si>
    <t>23.10.2023 12:47:58</t>
  </si>
  <si>
    <t>23.10.2023 12:48:42</t>
  </si>
  <si>
    <t>23.10.2023 12:48:43</t>
  </si>
  <si>
    <t>23.10.2023 12:48:45</t>
  </si>
  <si>
    <t>23.10.2023 12:49:31</t>
  </si>
  <si>
    <t>23.10.2023 12:49:33</t>
  </si>
  <si>
    <t>23.10.2023 12:49:34</t>
  </si>
  <si>
    <t>23.10.2023 12:49:36</t>
  </si>
  <si>
    <t>23.10.2023 12:49:37</t>
  </si>
  <si>
    <t>23.10.2023 12:50:18</t>
  </si>
  <si>
    <t>23.10.2023 12:50:19</t>
  </si>
  <si>
    <t>23.10.2023 12:50:21</t>
  </si>
  <si>
    <t>23.10.2023 12:52:37</t>
  </si>
  <si>
    <t>23.10.2023 12:52:39</t>
  </si>
  <si>
    <t>23.10.2023 12:52:40</t>
  </si>
  <si>
    <t>23.10.2023 12:52:42</t>
  </si>
  <si>
    <t>23.10.2023 12:52:43</t>
  </si>
  <si>
    <t>23.10.2023 12:53:51</t>
  </si>
  <si>
    <t>23.10.2023 12:53:52</t>
  </si>
  <si>
    <t>23.10.2023 12:54:00</t>
  </si>
  <si>
    <t>23.10.2023 12:54:01</t>
  </si>
  <si>
    <t>23.10.2023 12:54:03</t>
  </si>
  <si>
    <t>23.10.2023 12:55:13</t>
  </si>
  <si>
    <t>23.10.2023 12:55:15</t>
  </si>
  <si>
    <t>23.10.2023 12:55:16</t>
  </si>
  <si>
    <t>23.10.2023 12:55:18</t>
  </si>
  <si>
    <t>23.10.2023 12:55:19</t>
  </si>
  <si>
    <t>23.10.2023 12:55:21</t>
  </si>
  <si>
    <t>23.10.2023 12:56:36</t>
  </si>
  <si>
    <t>23.10.2023 12:56:37</t>
  </si>
  <si>
    <t>23.10.2023 12:56:39</t>
  </si>
  <si>
    <t>23.10.2023 12:56:40</t>
  </si>
  <si>
    <t>23.10.2023 12:56:42</t>
  </si>
  <si>
    <t>23.10.2023 12:57:12</t>
  </si>
  <si>
    <t>23.10.2023 12:57:13</t>
  </si>
  <si>
    <t>23.10.2023 12:57:15</t>
  </si>
  <si>
    <t>23.10.2023 12:57:16</t>
  </si>
  <si>
    <t>23.10.2023 12:57:18</t>
  </si>
  <si>
    <t>23.10.2023 12:57:48</t>
  </si>
  <si>
    <t>23.10.2023 12:57:49</t>
  </si>
  <si>
    <t>23.10.2023 12:57:51</t>
  </si>
  <si>
    <t>23.10.2023 12:57:52</t>
  </si>
  <si>
    <t>23.10.2023 12:58:46</t>
  </si>
  <si>
    <t>23.10.2023 12:58:49</t>
  </si>
  <si>
    <t>23.10.2023 12:58:51</t>
  </si>
  <si>
    <t>23.10.2023 12:58:52</t>
  </si>
  <si>
    <t>23.10.2023 12:58:54</t>
  </si>
  <si>
    <t>23.10.2023 12:58:55</t>
  </si>
  <si>
    <t>23.10.2023 12:59:10</t>
  </si>
  <si>
    <t>23.10.2023 12:59:12</t>
  </si>
  <si>
    <t>23.10.2023 12:59:13</t>
  </si>
  <si>
    <t>23.10.2023 12:59:15</t>
  </si>
  <si>
    <t>23.10.2023 13:00:12</t>
  </si>
  <si>
    <t>23.10.2023 13:00:13</t>
  </si>
  <si>
    <t>23.10.2023 13:00:16</t>
  </si>
  <si>
    <t>23.10.2023 13:00:17</t>
  </si>
  <si>
    <t>23.10.2023 13:00:23</t>
  </si>
  <si>
    <t>23.10.2023 13:00:28</t>
  </si>
  <si>
    <t>23.10.2023 13:00:29</t>
  </si>
  <si>
    <t>23.10.2023 13:00:31</t>
  </si>
  <si>
    <t>23.10.2023 13:00:34</t>
  </si>
  <si>
    <t>23.10.2023 13:00:35</t>
  </si>
  <si>
    <t>23.10.2023 13:00:37</t>
  </si>
  <si>
    <t>23.10.2023 13:00:38</t>
  </si>
  <si>
    <t>23.10.2023 13:00:49</t>
  </si>
  <si>
    <t>23.10.2023 13:00:50</t>
  </si>
  <si>
    <t>23.10.2023 13:00:52</t>
  </si>
  <si>
    <t>23.10.2023 13:00:53</t>
  </si>
  <si>
    <t>23.10.2023 13:00:55</t>
  </si>
  <si>
    <t>23.10.2023 13:01:19</t>
  </si>
  <si>
    <t>23.10.2023 13:01:23</t>
  </si>
  <si>
    <t>23.10.2023 13:01:25</t>
  </si>
  <si>
    <t>23.10.2023 13:01:26</t>
  </si>
  <si>
    <t>23.10.2023 13:01:28</t>
  </si>
  <si>
    <t>23.10.2023 13:01:29</t>
  </si>
  <si>
    <t>23.10.2023 13:01:34</t>
  </si>
  <si>
    <t>23.10.2023 13:01:35</t>
  </si>
  <si>
    <t>23.10.2023 13:01:37</t>
  </si>
  <si>
    <t>23.10.2023 13:01:38</t>
  </si>
  <si>
    <t>23.10.2023 13:01:40</t>
  </si>
  <si>
    <t>23.10.2023 13:01:41</t>
  </si>
  <si>
    <t>23.10.2023 13:01:43</t>
  </si>
  <si>
    <t>23.10.2023 13:01:44</t>
  </si>
  <si>
    <t>23.10.2023 13:01:46</t>
  </si>
  <si>
    <t>23.10.2023 13:02:26</t>
  </si>
  <si>
    <t>23.10.2023 13:02:31</t>
  </si>
  <si>
    <t>23.10.2023 13:02:32</t>
  </si>
  <si>
    <t>23.10.2023 13:02:34</t>
  </si>
  <si>
    <t>23.10.2023 13:02:35</t>
  </si>
  <si>
    <t>23.10.2023 13:02:37</t>
  </si>
  <si>
    <t>23.10.2023 13:02:38</t>
  </si>
  <si>
    <t>23.10.2023 13:04:07</t>
  </si>
  <si>
    <t>23.10.2023 13:04:08</t>
  </si>
  <si>
    <t>23.10.2023 13:04:10</t>
  </si>
  <si>
    <t>23.10.2023 13:04:11</t>
  </si>
  <si>
    <t>23.10.2023 13:04:13</t>
  </si>
  <si>
    <t>23.10.2023 13:04:14</t>
  </si>
  <si>
    <t>23.10.2023 13:04:16</t>
  </si>
  <si>
    <t>23.10.2023 13:04:17</t>
  </si>
  <si>
    <t>23.10.2023 13:04:23</t>
  </si>
  <si>
    <t>23.10.2023 13:04:25</t>
  </si>
  <si>
    <t>23.10.2023 13:04:26</t>
  </si>
  <si>
    <t>23.10.2023 13:04:29</t>
  </si>
  <si>
    <t>23.10.2023 13:05:08</t>
  </si>
  <si>
    <t>23.10.2023 13:05:10</t>
  </si>
  <si>
    <t>23.10.2023 13:05:11</t>
  </si>
  <si>
    <t>23.10.2023 13:05:13</t>
  </si>
  <si>
    <t>23.10.2023 13:05:16</t>
  </si>
  <si>
    <t>23.10.2023 13:05:17</t>
  </si>
  <si>
    <t>23.10.2023 13:05:19</t>
  </si>
  <si>
    <t>23.10.2023 13:05:35</t>
  </si>
  <si>
    <t>23.10.2023 13:05:37</t>
  </si>
  <si>
    <t>23.10.2023 13:05:38</t>
  </si>
  <si>
    <t>23.10.2023 13:05:40</t>
  </si>
  <si>
    <t>23.10.2023 13:05:41</t>
  </si>
  <si>
    <t>23.10.2023 13:05:44</t>
  </si>
  <si>
    <t>23.10.2023 13:05:46</t>
  </si>
  <si>
    <t>23.10.2023 13:05:47</t>
  </si>
  <si>
    <t>23.10.2023 13:05:49</t>
  </si>
  <si>
    <t>23.10.2023 13:05:50</t>
  </si>
  <si>
    <t>23.10.2023 13:05:52</t>
  </si>
  <si>
    <t>23.10.2023 13:05:58</t>
  </si>
  <si>
    <t>23.10.2023 13:05:59</t>
  </si>
  <si>
    <t>23.10.2023 13:06:01</t>
  </si>
  <si>
    <t>23.10.2023 13:06:10</t>
  </si>
  <si>
    <t>23.10.2023 13:06:11</t>
  </si>
  <si>
    <t>23.10.2023 13:06:13</t>
  </si>
  <si>
    <t>23.10.2023 13:06:14</t>
  </si>
  <si>
    <t>23.10.2023 13:06:16</t>
  </si>
  <si>
    <t>23.10.2023 13:06:17</t>
  </si>
  <si>
    <t>23.10.2023 13:06:19</t>
  </si>
  <si>
    <t>23.10.2023 13:06:55</t>
  </si>
  <si>
    <t>23.10.2023 13:06:56</t>
  </si>
  <si>
    <t>23.10.2023 13:06:58</t>
  </si>
  <si>
    <t>23.10.2023 13:06:59</t>
  </si>
  <si>
    <t>23.10.2023 13:07:01</t>
  </si>
  <si>
    <t>23.10.2023 13:07:02</t>
  </si>
  <si>
    <t>23.10.2023 13:09:40</t>
  </si>
  <si>
    <t>23.10.2023 13:09:41</t>
  </si>
  <si>
    <t>23.10.2023 13:09:43</t>
  </si>
  <si>
    <t>23.10.2023 13:09:44</t>
  </si>
  <si>
    <t>23.10.2023 13:09:46</t>
  </si>
  <si>
    <t>23.10.2023 13:09:47</t>
  </si>
  <si>
    <t>23.10.2023 13:09:56</t>
  </si>
  <si>
    <t>23.10.2023 13:09:58</t>
  </si>
  <si>
    <t>23.10.2023 13:09:59</t>
  </si>
  <si>
    <t>23.10.2023 13:10:01</t>
  </si>
  <si>
    <t>23.10.2023 13:11:02</t>
  </si>
  <si>
    <t>23.10.2023 13:11:04</t>
  </si>
  <si>
    <t>23.10.2023 13:11:05</t>
  </si>
  <si>
    <t>23.10.2023 13:11:07</t>
  </si>
  <si>
    <t>23.10.2023 13:11:08</t>
  </si>
  <si>
    <t>23.10.2023 13:11:19</t>
  </si>
  <si>
    <t>23.10.2023 13:11:20</t>
  </si>
  <si>
    <t>23.10.2023 13:11:22</t>
  </si>
  <si>
    <t>23.10.2023 13:11:23</t>
  </si>
  <si>
    <t>23.10.2023 13:12:35</t>
  </si>
  <si>
    <t>23.10.2023 13:12:37</t>
  </si>
  <si>
    <t>23.10.2023 13:12:38</t>
  </si>
  <si>
    <t>23.10.2023 13:12:40</t>
  </si>
  <si>
    <t>23.10.2023 13:13:58</t>
  </si>
  <si>
    <t>23.10.2023 13:13:59</t>
  </si>
  <si>
    <t>23.10.2023 13:14:01</t>
  </si>
  <si>
    <t>23.10.2023 13:14:02</t>
  </si>
  <si>
    <t>23.10.2023 13:17:22</t>
  </si>
  <si>
    <t>23.10.2023 13:17:23</t>
  </si>
  <si>
    <t>23.10.2023 13:17:25</t>
  </si>
  <si>
    <t>23.10.2023 13:17:26</t>
  </si>
  <si>
    <t>23.10.2023 13:17:44</t>
  </si>
  <si>
    <t>23.10.2023 13:17:46</t>
  </si>
  <si>
    <t>23.10.2023 13:17:47</t>
  </si>
  <si>
    <t>23.10.2023 13:17:49</t>
  </si>
  <si>
    <t>23.10.2023 13:17:50</t>
  </si>
  <si>
    <t>23.10.2023 13:18:46</t>
  </si>
  <si>
    <t>23.10.2023 13:18:47</t>
  </si>
  <si>
    <t>23.10.2023 13:18:49</t>
  </si>
  <si>
    <t>23.10.2023 13:18:50</t>
  </si>
  <si>
    <t>23.10.2023 13:18:52</t>
  </si>
  <si>
    <t>23.10.2023 13:18:53</t>
  </si>
  <si>
    <t>23.10.2023 13:18:55</t>
  </si>
  <si>
    <t>23.10.2023 13:18:56</t>
  </si>
  <si>
    <t>23.10.2023 13:19:04</t>
  </si>
  <si>
    <t>23.10.2023 13:19:05</t>
  </si>
  <si>
    <t>23.10.2023 13:19:07</t>
  </si>
  <si>
    <t>23.10.2023 13:19:08</t>
  </si>
  <si>
    <t>23.10.2023 13:19:10</t>
  </si>
  <si>
    <t>23.10.2023 13:19:28</t>
  </si>
  <si>
    <t>23.10.2023 13:19:29</t>
  </si>
  <si>
    <t>23.10.2023 13:19:31</t>
  </si>
  <si>
    <t>23.10.2023 13:19:32</t>
  </si>
  <si>
    <t>23.10.2023 13:19:34</t>
  </si>
  <si>
    <t>23.10.2023 13:19:35</t>
  </si>
  <si>
    <t>23.10.2023 13:21:11</t>
  </si>
  <si>
    <t>23.10.2023 13:21:13</t>
  </si>
  <si>
    <t>23.10.2023 13:21:14</t>
  </si>
  <si>
    <t>23.10.2023 13:21:16</t>
  </si>
  <si>
    <t>23.10.2023 13:21:17</t>
  </si>
  <si>
    <t>23.10.2023 13:21:19</t>
  </si>
  <si>
    <t>23.10.2023 13:21:20</t>
  </si>
  <si>
    <t>23.10.2023 13:21:46</t>
  </si>
  <si>
    <t>23.10.2023 13:21:47</t>
  </si>
  <si>
    <t>23.10.2023 13:21:49</t>
  </si>
  <si>
    <t>23.10.2023 13:21:50</t>
  </si>
  <si>
    <t>23.10.2023 13:21:52</t>
  </si>
  <si>
    <t>23.10.2023 13:21:53</t>
  </si>
  <si>
    <t>23.10.2023 13:22:02</t>
  </si>
  <si>
    <t>23.10.2023 13:22:04</t>
  </si>
  <si>
    <t>23.10.2023 13:22:05</t>
  </si>
  <si>
    <t>23.10.2023 13:22:07</t>
  </si>
  <si>
    <t>23.10.2023 13:22:08</t>
  </si>
  <si>
    <t>23.10.2023 13:22:20</t>
  </si>
  <si>
    <t>23.10.2023 13:22:22</t>
  </si>
  <si>
    <t>23.10.2023 13:22:23</t>
  </si>
  <si>
    <t>23.10.2023 13:22:25</t>
  </si>
  <si>
    <t>23.10.2023 13:22:26</t>
  </si>
  <si>
    <t>23.10.2023 13:22:28</t>
  </si>
  <si>
    <t>23.10.2023 13:22:41</t>
  </si>
  <si>
    <t>23.10.2023 13:22:43</t>
  </si>
  <si>
    <t>23.10.2023 13:22:44</t>
  </si>
  <si>
    <t>23.10.2023 13:22:46</t>
  </si>
  <si>
    <t>23.10.2023 13:22:47</t>
  </si>
  <si>
    <t>23.10.2023 13:23:17</t>
  </si>
  <si>
    <t>23.10.2023 13:23:19</t>
  </si>
  <si>
    <t>23.10.2023 13:23:20</t>
  </si>
  <si>
    <t>23.10.2023 13:23:22</t>
  </si>
  <si>
    <t>23.10.2023 13:23:23</t>
  </si>
  <si>
    <t>23.10.2023 13:23:25</t>
  </si>
  <si>
    <t>23.10.2023 13:23:43</t>
  </si>
  <si>
    <t>23.10.2023 13:23:44</t>
  </si>
  <si>
    <t>23.10.2023 13:23:46</t>
  </si>
  <si>
    <t>23.10.2023 13:23:47</t>
  </si>
  <si>
    <t>23.10.2023 13:23:49</t>
  </si>
  <si>
    <t>23.10.2023 13:23:50</t>
  </si>
  <si>
    <t>23.10.2023 13:24:26</t>
  </si>
  <si>
    <t>23.10.2023 13:24:28</t>
  </si>
  <si>
    <t>23.10.2023 13:24:29</t>
  </si>
  <si>
    <t>23.10.2023 13:24:31</t>
  </si>
  <si>
    <t>23.10.2023 13:24:32</t>
  </si>
  <si>
    <t>23.10.2023 13:25:26</t>
  </si>
  <si>
    <t>23.10.2023 13:25:28</t>
  </si>
  <si>
    <t>23.10.2023 13:25:43</t>
  </si>
  <si>
    <t>23.10.2023 13:25:44</t>
  </si>
  <si>
    <t>23.10.2023 13:26:31</t>
  </si>
  <si>
    <t>23.10.2023 13:26:32</t>
  </si>
  <si>
    <t>23.10.2023 13:26:34</t>
  </si>
  <si>
    <t>23.10.2023 13:26:35</t>
  </si>
  <si>
    <t>23.10.2023 13:26:37</t>
  </si>
  <si>
    <t>23.10.2023 13:27:44</t>
  </si>
  <si>
    <t>23.10.2023 13:27:46</t>
  </si>
  <si>
    <t>23.10.2023 13:27:47</t>
  </si>
  <si>
    <t>23.10.2023 13:27:49</t>
  </si>
  <si>
    <t>23.10.2023 13:27:50</t>
  </si>
  <si>
    <t>23.10.2023 13:29:10</t>
  </si>
  <si>
    <t>23.10.2023 13:29:11</t>
  </si>
  <si>
    <t>23.10.2023 13:29:13</t>
  </si>
  <si>
    <t>23.10.2023 13:29:14</t>
  </si>
  <si>
    <t>23.10.2023 13:29:16</t>
  </si>
  <si>
    <t>23.10.2023 13:31:11</t>
  </si>
  <si>
    <t>23.10.2023 13:31:12</t>
  </si>
  <si>
    <t>23.10.2023 13:31:14</t>
  </si>
  <si>
    <t>23.10.2023 13:31:15</t>
  </si>
  <si>
    <t>23.10.2023 13:31:21</t>
  </si>
  <si>
    <t>23.10.2023 13:31:23</t>
  </si>
  <si>
    <t>23.10.2023 13:31:24</t>
  </si>
  <si>
    <t>23.10.2023 13:31:26</t>
  </si>
  <si>
    <t>23.10.2023 13:31:27</t>
  </si>
  <si>
    <t>23.10.2023 13:32:59</t>
  </si>
  <si>
    <t>23.10.2023 13:33:00</t>
  </si>
  <si>
    <t>23.10.2023 13:33:02</t>
  </si>
  <si>
    <t>23.10.2023 13:33:03</t>
  </si>
  <si>
    <t>23.10.2023 13:35:17</t>
  </si>
  <si>
    <t>23.10.2023 13:35:18</t>
  </si>
  <si>
    <t>23.10.2023 13:35:20</t>
  </si>
  <si>
    <t>23.10.2023 13:35:21</t>
  </si>
  <si>
    <t>23.10.2023 13:36:27</t>
  </si>
  <si>
    <t>23.10.2023 13:36:30</t>
  </si>
  <si>
    <t>23.10.2023 13:36:32</t>
  </si>
  <si>
    <t>23.10.2023 13:37:41</t>
  </si>
  <si>
    <t>23.10.2023 13:37:42</t>
  </si>
  <si>
    <t>23.10.2023 13:37:44</t>
  </si>
  <si>
    <t>23.10.2023 13:37:45</t>
  </si>
  <si>
    <t>23.10.2023 13:39:48</t>
  </si>
  <si>
    <t>23.10.2023 13:39:50</t>
  </si>
  <si>
    <t>23.10.2023 13:39:51</t>
  </si>
  <si>
    <t>23.10.2023 13:39:53</t>
  </si>
  <si>
    <t>23.10.2023 13:40:35</t>
  </si>
  <si>
    <t>23.10.2023 13:40:36</t>
  </si>
  <si>
    <t>23.10.2023 13:40:38</t>
  </si>
  <si>
    <t>23.10.2023 13:40:39</t>
  </si>
  <si>
    <t>23.10.2023 13:41:03</t>
  </si>
  <si>
    <t>23.10.2023 13:41:05</t>
  </si>
  <si>
    <t>23.10.2023 13:41:06</t>
  </si>
  <si>
    <t>23.10.2023 13:41:08</t>
  </si>
  <si>
    <t>23.10.2023 13:41:30</t>
  </si>
  <si>
    <t>23.10.2023 13:41:32</t>
  </si>
  <si>
    <t>23.10.2023 13:41:33</t>
  </si>
  <si>
    <t>23.10.2023 13:42:00</t>
  </si>
  <si>
    <t>23.10.2023 13:42:02</t>
  </si>
  <si>
    <t>23.10.2023 13:42:03</t>
  </si>
  <si>
    <t>23.10.2023 13:42:05</t>
  </si>
  <si>
    <t>23.10.2023 13:42:09</t>
  </si>
  <si>
    <t>23.10.2023 13:42:11</t>
  </si>
  <si>
    <t>23.10.2023 13:42:12</t>
  </si>
  <si>
    <t>23.10.2023 13:42:14</t>
  </si>
  <si>
    <t>23.10.2023 13:42:15</t>
  </si>
  <si>
    <t>23.10.2023 13:42:17</t>
  </si>
  <si>
    <t>23.10.2023 13:42:18</t>
  </si>
  <si>
    <t>23.10.2023 13:43:11</t>
  </si>
  <si>
    <t>23.10.2023 13:43:12</t>
  </si>
  <si>
    <t>23.10.2023 13:43:14</t>
  </si>
  <si>
    <t>23.10.2023 13:43:15</t>
  </si>
  <si>
    <t>23.10.2023 13:43:17</t>
  </si>
  <si>
    <t>23.10.2023 13:43:21</t>
  </si>
  <si>
    <t>23.10.2023 13:43:23</t>
  </si>
  <si>
    <t>23.10.2023 13:43:24</t>
  </si>
  <si>
    <t>23.10.2023 13:43:26</t>
  </si>
  <si>
    <t>23.10.2023 13:43:27</t>
  </si>
  <si>
    <t>23.10.2023 13:43:29</t>
  </si>
  <si>
    <t>23.10.2023 13:43:30</t>
  </si>
  <si>
    <t>23.10.2023 13:43:32</t>
  </si>
  <si>
    <t>23.10.2023 13:43:33</t>
  </si>
  <si>
    <t>23.10.2023 13:43:35</t>
  </si>
  <si>
    <t>23.10.2023 13:43:36</t>
  </si>
  <si>
    <t>23.10.2023 13:43:38</t>
  </si>
  <si>
    <t>23.10.2023 13:43:39</t>
  </si>
  <si>
    <t>23.10.2023 13:43:41</t>
  </si>
  <si>
    <t>23.10.2023 13:43:42</t>
  </si>
  <si>
    <t>23.10.2023 13:43:44</t>
  </si>
  <si>
    <t>23.10.2023 13:43:45</t>
  </si>
  <si>
    <t>23.10.2023 13:43:47</t>
  </si>
  <si>
    <t>23.10.2023 13:44:09</t>
  </si>
  <si>
    <t>23.10.2023 13:44:11</t>
  </si>
  <si>
    <t>23.10.2023 13:44:12</t>
  </si>
  <si>
    <t>23.10.2023 13:44:14</t>
  </si>
  <si>
    <t>23.10.2023 13:44:15</t>
  </si>
  <si>
    <t>23.10.2023 13:44:17</t>
  </si>
  <si>
    <t>23.10.2023 13:44:18</t>
  </si>
  <si>
    <t>23.10.2023 13:44:20</t>
  </si>
  <si>
    <t>23.10.2023 13:44:21</t>
  </si>
  <si>
    <t>23.10.2023 13:44:50</t>
  </si>
  <si>
    <t>23.10.2023 13:44:51</t>
  </si>
  <si>
    <t>23.10.2023 13:44:53</t>
  </si>
  <si>
    <t>23.10.2023 13:44:54</t>
  </si>
  <si>
    <t>23.10.2023 13:44:57</t>
  </si>
  <si>
    <t>23.10.2023 13:44:59</t>
  </si>
  <si>
    <t>23.10.2023 13:45:00</t>
  </si>
  <si>
    <t>23.10.2023 13:45:02</t>
  </si>
  <si>
    <t>23.10.2023 13:45:08</t>
  </si>
  <si>
    <t>23.10.2023 13:45:09</t>
  </si>
  <si>
    <t>23.10.2023 13:45:11</t>
  </si>
  <si>
    <t>23.10.2023 13:45:12</t>
  </si>
  <si>
    <t>23.10.2023 13:45:14</t>
  </si>
  <si>
    <t>23.10.2023 13:45:15</t>
  </si>
  <si>
    <t>23.10.2023 13:45:17</t>
  </si>
  <si>
    <t>23.10.2023 13:45:18</t>
  </si>
  <si>
    <t>23.10.2023 13:45:20</t>
  </si>
  <si>
    <t>23.10.2023 13:45:50</t>
  </si>
  <si>
    <t>23.10.2023 13:45:51</t>
  </si>
  <si>
    <t>23.10.2023 13:45:53</t>
  </si>
  <si>
    <t>23.10.2023 13:45:54</t>
  </si>
  <si>
    <t>23.10.2023 13:45:56</t>
  </si>
  <si>
    <t>23.10.2023 13:45:57</t>
  </si>
  <si>
    <t>23.10.2023 13:45:59</t>
  </si>
  <si>
    <t>23.10.2023 13:46:14</t>
  </si>
  <si>
    <t>23.10.2023 13:46:15</t>
  </si>
  <si>
    <t>23.10.2023 13:46:17</t>
  </si>
  <si>
    <t>23.10.2023 13:46:18</t>
  </si>
  <si>
    <t>23.10.2023 13:46:20</t>
  </si>
  <si>
    <t>23.10.2023 13:46:21</t>
  </si>
  <si>
    <t>23.10.2023 13:46:23</t>
  </si>
  <si>
    <t>23.10.2023 13:46:26</t>
  </si>
  <si>
    <t>23.10.2023 13:46:27</t>
  </si>
  <si>
    <t>23.10.2023 13:47:24</t>
  </si>
  <si>
    <t>23.10.2023 13:47:29</t>
  </si>
  <si>
    <t>23.10.2023 13:47:30</t>
  </si>
  <si>
    <t>23.10.2023 13:47:33</t>
  </si>
  <si>
    <t>23.10.2023 13:47:35</t>
  </si>
  <si>
    <t>23.10.2023 13:47:36</t>
  </si>
  <si>
    <t>23.10.2023 13:47:38</t>
  </si>
  <si>
    <t>23.10.2023 13:47:42</t>
  </si>
  <si>
    <t>23.10.2023 13:47:44</t>
  </si>
  <si>
    <t>23.10.2023 13:47:45</t>
  </si>
  <si>
    <t>23.10.2023 13:47:47</t>
  </si>
  <si>
    <t>23.10.2023 13:47:48</t>
  </si>
  <si>
    <t>23.10.2023 13:47:50</t>
  </si>
  <si>
    <t>23.10.2023 13:47:51</t>
  </si>
  <si>
    <t>23.10.2023 13:47:53</t>
  </si>
  <si>
    <t>23.10.2023 13:47:54</t>
  </si>
  <si>
    <t>23.10.2023 13:48:06</t>
  </si>
  <si>
    <t>23.10.2023 13:48:08</t>
  </si>
  <si>
    <t>23.10.2023 13:48:20</t>
  </si>
  <si>
    <t>23.10.2023 13:48:26</t>
  </si>
  <si>
    <t>23.10.2023 13:48:27</t>
  </si>
  <si>
    <t>23.10.2023 13:48:29</t>
  </si>
  <si>
    <t>23.10.2023 13:48:30</t>
  </si>
  <si>
    <t>23.10.2023 13:49:12</t>
  </si>
  <si>
    <t>23.10.2023 13:49:18</t>
  </si>
  <si>
    <t>23.10.2023 13:49:53</t>
  </si>
  <si>
    <t>23.10.2023 13:50:14</t>
  </si>
  <si>
    <t>23.10.2023 13:50:15</t>
  </si>
  <si>
    <t>23.10.2023 13:50:17</t>
  </si>
  <si>
    <t>23.10.2023 13:50:18</t>
  </si>
  <si>
    <t>23.10.2023 13:50:20</t>
  </si>
  <si>
    <t>23.10.2023 13:50:21</t>
  </si>
  <si>
    <t>23.10.2023 13:51:36</t>
  </si>
  <si>
    <t>23.10.2023 13:51:38</t>
  </si>
  <si>
    <t>23.10.2023 13:51:39</t>
  </si>
  <si>
    <t>23.10.2023 13:51:41</t>
  </si>
  <si>
    <t>23.10.2023 13:51:42</t>
  </si>
  <si>
    <t>23.10.2023 13:51:44</t>
  </si>
  <si>
    <t>23.10.2023 13:51:45</t>
  </si>
  <si>
    <t>23.10.2023 13:51:50</t>
  </si>
  <si>
    <t>23.10.2023 13:52:45</t>
  </si>
  <si>
    <t>23.10.2023 13:52:47</t>
  </si>
  <si>
    <t>23.10.2023 13:53:24</t>
  </si>
  <si>
    <t>23.10.2023 13:53:26</t>
  </si>
  <si>
    <t>23.10.2023 13:53:27</t>
  </si>
  <si>
    <t>23.10.2023 13:53:29</t>
  </si>
  <si>
    <t>23.10.2023 13:54:17</t>
  </si>
  <si>
    <t>23.10.2023 13:54:20</t>
  </si>
  <si>
    <t>23.10.2023 13:54:23</t>
  </si>
  <si>
    <t>23.10.2023 13:54:24</t>
  </si>
  <si>
    <t>23.10.2023 13:54:27</t>
  </si>
  <si>
    <t>23.10.2023 13:54:29</t>
  </si>
  <si>
    <t>23.10.2023 13:54:30</t>
  </si>
  <si>
    <t>23.10.2023 13:54:32</t>
  </si>
  <si>
    <t>23.10.2023 13:54:59</t>
  </si>
  <si>
    <t>23.10.2023 13:55:00</t>
  </si>
  <si>
    <t>23.10.2023 13:55:02</t>
  </si>
  <si>
    <t>23.10.2023 13:55:03</t>
  </si>
  <si>
    <t>23.10.2023 13:55:08</t>
  </si>
  <si>
    <t>23.10.2023 13:55:09</t>
  </si>
  <si>
    <t>23.10.2023 13:55:11</t>
  </si>
  <si>
    <t>23.10.2023 13:55:12</t>
  </si>
  <si>
    <t>23.10.2023 13:55:14</t>
  </si>
  <si>
    <t>23.10.2023 13:55:15</t>
  </si>
  <si>
    <t>23.10.2023 13:55:17</t>
  </si>
  <si>
    <t>23.10.2023 13:55:18</t>
  </si>
  <si>
    <t>23.10.2023 13:55:53</t>
  </si>
  <si>
    <t>23.10.2023 13:55:54</t>
  </si>
  <si>
    <t>23.10.2023 13:57:18</t>
  </si>
  <si>
    <t>23.10.2023 13:57:20</t>
  </si>
  <si>
    <t>23.10.2023 13:57:21</t>
  </si>
  <si>
    <t>23.10.2023 13:57:23</t>
  </si>
  <si>
    <t>23.10.2023 13:58:23</t>
  </si>
  <si>
    <t>23.10.2023 13:58:24</t>
  </si>
  <si>
    <t>23.10.2023 13:58:26</t>
  </si>
  <si>
    <t>23.10.2023 13:58:27</t>
  </si>
  <si>
    <t>23.10.2023 13:58:29</t>
  </si>
  <si>
    <t>23.10.2023 13:58:30</t>
  </si>
  <si>
    <t>23.10.2023 13:58:32</t>
  </si>
  <si>
    <t>23.10.2023 13:58:33</t>
  </si>
  <si>
    <t>23.10.2023 13:58:35</t>
  </si>
  <si>
    <t>23.10.2023 13:58:36</t>
  </si>
  <si>
    <t>23.10.2023 13:58:38</t>
  </si>
  <si>
    <t>23.10.2023 13:58:39</t>
  </si>
  <si>
    <t>23.10.2023 13:59:44</t>
  </si>
  <si>
    <t>23.10.2023 13:59:45</t>
  </si>
  <si>
    <t>23.10.2023 13:59:47</t>
  </si>
  <si>
    <t>23.10.2023 13:59:48</t>
  </si>
  <si>
    <t>23.10.2023 13:59:50</t>
  </si>
  <si>
    <t>23.10.2023 13:59:51</t>
  </si>
  <si>
    <t>23.10.2023 14:01:18</t>
  </si>
  <si>
    <t>23.10.2023 14:01:20</t>
  </si>
  <si>
    <t>23.10.2023 14:01:21</t>
  </si>
  <si>
    <t>23.10.2023 14:01:23</t>
  </si>
  <si>
    <t>23.10.2023 14:01:24</t>
  </si>
  <si>
    <t>23.10.2023 14:01:48</t>
  </si>
  <si>
    <t>23.10.2023 14:01:50</t>
  </si>
  <si>
    <t>23.10.2023 14:01:51</t>
  </si>
  <si>
    <t>23.10.2023 14:01:53</t>
  </si>
  <si>
    <t>23.10.2023 14:01:54</t>
  </si>
  <si>
    <t>23.10.2023 14:01:56</t>
  </si>
  <si>
    <t>23.10.2023 14:01:57</t>
  </si>
  <si>
    <t>23.10.2023 14:01:59</t>
  </si>
  <si>
    <t>23.10.2023 14:02:00</t>
  </si>
  <si>
    <t>23.10.2023 14:02:03</t>
  </si>
  <si>
    <t>23.10.2023 14:02:05</t>
  </si>
  <si>
    <t>23.10.2023 14:02:06</t>
  </si>
  <si>
    <t>23.10.2023 14:02:08</t>
  </si>
  <si>
    <t>23.10.2023 14:02:09</t>
  </si>
  <si>
    <t>23.10.2023 14:02:11</t>
  </si>
  <si>
    <t>23.10.2023 14:02:12</t>
  </si>
  <si>
    <t>23.10.2023 14:02:52</t>
  </si>
  <si>
    <t>23.10.2023 14:02:54</t>
  </si>
  <si>
    <t>23.10.2023 14:02:55</t>
  </si>
  <si>
    <t>23.10.2023 14:02:57</t>
  </si>
  <si>
    <t>23.10.2023 14:02:58</t>
  </si>
  <si>
    <t>23.10.2023 14:03:09</t>
  </si>
  <si>
    <t>23.10.2023 14:03:10</t>
  </si>
  <si>
    <t>23.10.2023 14:03:12</t>
  </si>
  <si>
    <t>23.10.2023 14:03:13</t>
  </si>
  <si>
    <t>23.10.2023 14:03:36</t>
  </si>
  <si>
    <t>23.10.2023 14:03:37</t>
  </si>
  <si>
    <t>23.10.2023 14:03:39</t>
  </si>
  <si>
    <t>23.10.2023 14:04:43</t>
  </si>
  <si>
    <t>23.10.2023 14:04:48</t>
  </si>
  <si>
    <t>23.10.2023 14:04:49</t>
  </si>
  <si>
    <t>23.10.2023 14:05:06</t>
  </si>
  <si>
    <t>23.10.2023 14:05:07</t>
  </si>
  <si>
    <t>23.10.2023 14:05:09</t>
  </si>
  <si>
    <t>23.10.2023 14:05:10</t>
  </si>
  <si>
    <t>23.10.2023 14:05:12</t>
  </si>
  <si>
    <t>23.10.2023 14:05:37</t>
  </si>
  <si>
    <t>23.10.2023 14:05:39</t>
  </si>
  <si>
    <t>23.10.2023 14:05:40</t>
  </si>
  <si>
    <t>23.10.2023 14:05:42</t>
  </si>
  <si>
    <t>23.10.2023 14:05:43</t>
  </si>
  <si>
    <t>23.10.2023 14:06:33</t>
  </si>
  <si>
    <t>23.10.2023 14:06:34</t>
  </si>
  <si>
    <t>23.10.2023 14:06:36</t>
  </si>
  <si>
    <t>23.10.2023 14:06:37</t>
  </si>
  <si>
    <t>23.10.2023 14:06:39</t>
  </si>
  <si>
    <t>23.10.2023 14:07:24</t>
  </si>
  <si>
    <t>23.10.2023 14:07:25</t>
  </si>
  <si>
    <t>23.10.2023 14:07:27</t>
  </si>
  <si>
    <t>23.10.2023 14:07:49</t>
  </si>
  <si>
    <t>23.10.2023 14:07:51</t>
  </si>
  <si>
    <t>23.10.2023 14:07:52</t>
  </si>
  <si>
    <t>23.10.2023 14:07:54</t>
  </si>
  <si>
    <t>23.10.2023 14:08:15</t>
  </si>
  <si>
    <t>23.10.2023 14:08:16</t>
  </si>
  <si>
    <t>23.10.2023 14:08:18</t>
  </si>
  <si>
    <t>23.10.2023 14:08:19</t>
  </si>
  <si>
    <t>23.10.2023 14:08:27</t>
  </si>
  <si>
    <t>23.10.2023 14:08:28</t>
  </si>
  <si>
    <t>23.10.2023 14:08:30</t>
  </si>
  <si>
    <t>23.10.2023 14:08:31</t>
  </si>
  <si>
    <t>23.10.2023 14:08:33</t>
  </si>
  <si>
    <t>23.10.2023 14:08:34</t>
  </si>
  <si>
    <t>23.10.2023 14:08:36</t>
  </si>
  <si>
    <t>23.10.2023 14:09:18</t>
  </si>
  <si>
    <t>23.10.2023 14:09:19</t>
  </si>
  <si>
    <t>23.10.2023 14:09:21</t>
  </si>
  <si>
    <t>23.10.2023 14:09:22</t>
  </si>
  <si>
    <t>23.10.2023 14:09:24</t>
  </si>
  <si>
    <t>23.10.2023 14:09:25</t>
  </si>
  <si>
    <t>23.10.2023 14:10:34</t>
  </si>
  <si>
    <t>23.10.2023 14:10:36</t>
  </si>
  <si>
    <t>23.10.2023 14:10:37</t>
  </si>
  <si>
    <t>23.10.2023 14:10:39</t>
  </si>
  <si>
    <t>23.10.2023 14:10:40</t>
  </si>
  <si>
    <t>23.10.2023 14:10:42</t>
  </si>
  <si>
    <t>23.10.2023 14:11:06</t>
  </si>
  <si>
    <t>23.10.2023 14:11:09</t>
  </si>
  <si>
    <t>23.10.2023 14:11:10</t>
  </si>
  <si>
    <t>23.10.2023 14:11:12</t>
  </si>
  <si>
    <t>23.10.2023 14:11:13</t>
  </si>
  <si>
    <t>23.10.2023 14:11:21</t>
  </si>
  <si>
    <t>23.10.2023 14:11:22</t>
  </si>
  <si>
    <t>23.10.2023 14:11:24</t>
  </si>
  <si>
    <t>23.10.2023 14:11:25</t>
  </si>
  <si>
    <t>23.10.2023 14:11:27</t>
  </si>
  <si>
    <t>23.10.2023 14:11:43</t>
  </si>
  <si>
    <t>23.10.2023 14:13:09</t>
  </si>
  <si>
    <t>23.10.2023 14:13:10</t>
  </si>
  <si>
    <t>23.10.2023 14:13:12</t>
  </si>
  <si>
    <t>23.10.2023 14:13:13</t>
  </si>
  <si>
    <t>23.10.2023 14:14:24</t>
  </si>
  <si>
    <t>23.10.2023 14:14:25</t>
  </si>
  <si>
    <t>23.10.2023 14:14:27</t>
  </si>
  <si>
    <t>23.10.2023 14:14:28</t>
  </si>
  <si>
    <t>23.10.2023 14:14:30</t>
  </si>
  <si>
    <t>23.10.2023 14:14:31</t>
  </si>
  <si>
    <t>23.10.2023 14:15:01</t>
  </si>
  <si>
    <t>23.10.2023 14:15:02</t>
  </si>
  <si>
    <t>23.10.2023 14:15:04</t>
  </si>
  <si>
    <t>23.10.2023 14:15:05</t>
  </si>
  <si>
    <t>23.10.2023 14:15:38</t>
  </si>
  <si>
    <t>23.10.2023 14:15:40</t>
  </si>
  <si>
    <t>23.10.2023 14:15:41</t>
  </si>
  <si>
    <t>23.10.2023 14:15:43</t>
  </si>
  <si>
    <t>23.10.2023 14:15:44</t>
  </si>
  <si>
    <t>23.10.2023 14:15:49</t>
  </si>
  <si>
    <t>23.10.2023 14:15:55</t>
  </si>
  <si>
    <t>23.10.2023 14:15:56</t>
  </si>
  <si>
    <t>23.10.2023 14:15:58</t>
  </si>
  <si>
    <t>23.10.2023 14:15:59</t>
  </si>
  <si>
    <t>23.10.2023 14:16:04</t>
  </si>
  <si>
    <t>23.10.2023 14:16:05</t>
  </si>
  <si>
    <t>23.10.2023 14:16:07</t>
  </si>
  <si>
    <t>23.10.2023 14:16:08</t>
  </si>
  <si>
    <t>23.10.2023 14:16:10</t>
  </si>
  <si>
    <t>23.10.2023 14:16:41</t>
  </si>
  <si>
    <t>23.10.2023 14:16:43</t>
  </si>
  <si>
    <t>23.10.2023 14:16:44</t>
  </si>
  <si>
    <t>23.10.2023 14:16:46</t>
  </si>
  <si>
    <t>23.10.2023 14:16:47</t>
  </si>
  <si>
    <t>23.10.2023 14:18:20</t>
  </si>
  <si>
    <t>23.10.2023 14:18:22</t>
  </si>
  <si>
    <t>23.10.2023 14:18:23</t>
  </si>
  <si>
    <t>23.10.2023 14:18:25</t>
  </si>
  <si>
    <t>23.10.2023 14:18:26</t>
  </si>
  <si>
    <t>23.10.2023 14:21:08</t>
  </si>
  <si>
    <t>23.10.2023 14:21:13</t>
  </si>
  <si>
    <t>23.10.2023 14:21:14</t>
  </si>
  <si>
    <t>23.10.2023 14:21:16</t>
  </si>
  <si>
    <t>23.10.2023 14:21:17</t>
  </si>
  <si>
    <t>23.10.2023 14:22:08</t>
  </si>
  <si>
    <t>23.10.2023 14:22:10</t>
  </si>
  <si>
    <t>23.10.2023 14:22:11</t>
  </si>
  <si>
    <t>23.10.2023 14:22:13</t>
  </si>
  <si>
    <t>23.10.2023 14:22:19</t>
  </si>
  <si>
    <t>23.10.2023 14:22:20</t>
  </si>
  <si>
    <t>23.10.2023 14:22:22</t>
  </si>
  <si>
    <t>23.10.2023 14:22:23</t>
  </si>
  <si>
    <t>23.10.2023 14:22:25</t>
  </si>
  <si>
    <t>23.10.2023 14:22:38</t>
  </si>
  <si>
    <t>23.10.2023 14:22:40</t>
  </si>
  <si>
    <t>23.10.2023 14:22:41</t>
  </si>
  <si>
    <t>23.10.2023 14:22:43</t>
  </si>
  <si>
    <t>23.10.2023 14:22:44</t>
  </si>
  <si>
    <t>23.10.2023 14:22:46</t>
  </si>
  <si>
    <t>23.10.2023 14:22:47</t>
  </si>
  <si>
    <t>23.10.2023 14:22:49</t>
  </si>
  <si>
    <t>23.10.2023 14:24:34</t>
  </si>
  <si>
    <t>23.10.2023 14:24:38</t>
  </si>
  <si>
    <t>23.10.2023 14:24:40</t>
  </si>
  <si>
    <t>23.10.2023 14:24:41</t>
  </si>
  <si>
    <t>23.10.2023 14:24:46</t>
  </si>
  <si>
    <t>23.10.2023 14:24:47</t>
  </si>
  <si>
    <t>23.10.2023 14:24:49</t>
  </si>
  <si>
    <t>23.10.2023 14:24:50</t>
  </si>
  <si>
    <t>23.10.2023 14:25:25</t>
  </si>
  <si>
    <t>23.10.2023 14:25:26</t>
  </si>
  <si>
    <t>23.10.2023 14:25:28</t>
  </si>
  <si>
    <t>23.10.2023 14:25:29</t>
  </si>
  <si>
    <t>23.10.2023 14:25:31</t>
  </si>
  <si>
    <t>23.10.2023 14:25:32</t>
  </si>
  <si>
    <t>23.10.2023 14:26:08</t>
  </si>
  <si>
    <t>23.10.2023 14:26:10</t>
  </si>
  <si>
    <t>23.10.2023 14:26:11</t>
  </si>
  <si>
    <t>23.10.2023 14:26:13</t>
  </si>
  <si>
    <t>23.10.2023 14:26:14</t>
  </si>
  <si>
    <t>23.10.2023 14:26:34</t>
  </si>
  <si>
    <t>23.10.2023 14:26:35</t>
  </si>
  <si>
    <t>23.10.2023 14:26:37</t>
  </si>
  <si>
    <t>23.10.2023 14:26:38</t>
  </si>
  <si>
    <t>23.10.2023 14:26:40</t>
  </si>
  <si>
    <t>23.10.2023 14:26:41</t>
  </si>
  <si>
    <t>23.10.2023 14:26:43</t>
  </si>
  <si>
    <t>23.10.2023 14:26:44</t>
  </si>
  <si>
    <t>23.10.2023 14:26:46</t>
  </si>
  <si>
    <t>23.10.2023 14:27:49</t>
  </si>
  <si>
    <t>23.10.2023 14:27:50</t>
  </si>
  <si>
    <t>23.10.2023 14:27:52</t>
  </si>
  <si>
    <t>23.10.2023 14:27:53</t>
  </si>
  <si>
    <t>23.10.2023 14:27:55</t>
  </si>
  <si>
    <t>23.10.2023 14:27:56</t>
  </si>
  <si>
    <t>23.10.2023 14:27:58</t>
  </si>
  <si>
    <t>23.10.2023 14:29:28</t>
  </si>
  <si>
    <t>23.10.2023 14:29:29</t>
  </si>
  <si>
    <t>23.10.2023 14:29:31</t>
  </si>
  <si>
    <t>23.10.2023 14:29:32</t>
  </si>
  <si>
    <t>23.10.2023 14:29:34</t>
  </si>
  <si>
    <t>23.10.2023 14:29:35</t>
  </si>
  <si>
    <t>23.10.2023 14:29:41</t>
  </si>
  <si>
    <t>23.10.2023 14:29:43</t>
  </si>
  <si>
    <t>23.10.2023 14:29:44</t>
  </si>
  <si>
    <t>23.10.2023 14:30:08</t>
  </si>
  <si>
    <t>23.10.2023 14:30:10</t>
  </si>
  <si>
    <t>23.10.2023 14:30:11</t>
  </si>
  <si>
    <t>23.10.2023 14:30:13</t>
  </si>
  <si>
    <t>23.10.2023 14:30:14</t>
  </si>
  <si>
    <t>23.10.2023 14:30:49</t>
  </si>
  <si>
    <t>23.10.2023 14:31:07</t>
  </si>
  <si>
    <t>23.10.2023 14:31:08</t>
  </si>
  <si>
    <t>23.10.2023 14:31:10</t>
  </si>
  <si>
    <t>23.10.2023 14:31:11</t>
  </si>
  <si>
    <t>23.10.2023 14:31:32</t>
  </si>
  <si>
    <t>23.10.2023 14:31:35</t>
  </si>
  <si>
    <t>23.10.2023 14:31:37</t>
  </si>
  <si>
    <t>23.10.2023 14:31:38</t>
  </si>
  <si>
    <t>23.10.2023 14:31:40</t>
  </si>
  <si>
    <t>23.10.2023 14:32:02</t>
  </si>
  <si>
    <t>23.10.2023 14:32:04</t>
  </si>
  <si>
    <t>23.10.2023 14:32:05</t>
  </si>
  <si>
    <t>23.10.2023 14:32:07</t>
  </si>
  <si>
    <t>23.10.2023 14:32:08</t>
  </si>
  <si>
    <t>23.10.2023 14:32:10</t>
  </si>
  <si>
    <t>23.10.2023 14:32:34</t>
  </si>
  <si>
    <t>23.10.2023 14:32:35</t>
  </si>
  <si>
    <t>23.10.2023 14:32:37</t>
  </si>
  <si>
    <t>23.10.2023 14:32:38</t>
  </si>
  <si>
    <t>23.10.2023 14:32:40</t>
  </si>
  <si>
    <t>23.10.2023 14:32:41</t>
  </si>
  <si>
    <t>23.10.2023 14:32:59</t>
  </si>
  <si>
    <t>23.10.2023 14:33:01</t>
  </si>
  <si>
    <t>23.10.2023 14:33:02</t>
  </si>
  <si>
    <t>23.10.2023 14:33:04</t>
  </si>
  <si>
    <t>23.10.2023 14:33:05</t>
  </si>
  <si>
    <t>23.10.2023 14:33:07</t>
  </si>
  <si>
    <t>23.10.2023 14:33:08</t>
  </si>
  <si>
    <t>23.10.2023 14:33:10</t>
  </si>
  <si>
    <t>23.10.2023 14:33:11</t>
  </si>
  <si>
    <t>23.10.2023 14:33:13</t>
  </si>
  <si>
    <t>23.10.2023 14:33:29</t>
  </si>
  <si>
    <t>23.10.2023 14:33:31</t>
  </si>
  <si>
    <t>23.10.2023 14:33:32</t>
  </si>
  <si>
    <t>23.10.2023 14:33:35</t>
  </si>
  <si>
    <t>23.10.2023 14:33:37</t>
  </si>
  <si>
    <t>23.10.2023 14:33:38</t>
  </si>
  <si>
    <t>23.10.2023 14:33:40</t>
  </si>
  <si>
    <t>23.10.2023 14:33:41</t>
  </si>
  <si>
    <t>23.10.2023 14:33:52</t>
  </si>
  <si>
    <t>23.10.2023 14:33:53</t>
  </si>
  <si>
    <t>23.10.2023 14:33:55</t>
  </si>
  <si>
    <t>23.10.2023 14:33:56</t>
  </si>
  <si>
    <t>23.10.2023 14:33:58</t>
  </si>
  <si>
    <t>23.10.2023 14:34:53</t>
  </si>
  <si>
    <t>23.10.2023 14:34:58</t>
  </si>
  <si>
    <t>23.10.2023 14:34:59</t>
  </si>
  <si>
    <t>23.10.2023 14:35:02</t>
  </si>
  <si>
    <t>23.10.2023 14:35:07</t>
  </si>
  <si>
    <t>23.10.2023 14:35:08</t>
  </si>
  <si>
    <t>23.10.2023 14:35:10</t>
  </si>
  <si>
    <t>23.10.2023 14:35:11</t>
  </si>
  <si>
    <t>23.10.2023 14:35:13</t>
  </si>
  <si>
    <t>23.10.2023 14:35:35</t>
  </si>
  <si>
    <t>23.10.2023 14:35:37</t>
  </si>
  <si>
    <t>23.10.2023 14:35:40</t>
  </si>
  <si>
    <t>23.10.2023 14:35:41</t>
  </si>
  <si>
    <t>23.10.2023 14:35:49</t>
  </si>
  <si>
    <t>23.10.2023 14:35:50</t>
  </si>
  <si>
    <t>23.10.2023 14:35:52</t>
  </si>
  <si>
    <t>23.10.2023 14:35:53</t>
  </si>
  <si>
    <t>23.10.2023 14:36:13</t>
  </si>
  <si>
    <t>23.10.2023 14:36:14</t>
  </si>
  <si>
    <t>23.10.2023 14:36:16</t>
  </si>
  <si>
    <t>23.10.2023 14:36:17</t>
  </si>
  <si>
    <t>23.10.2023 14:36:19</t>
  </si>
  <si>
    <t>23.10.2023 14:36:40</t>
  </si>
  <si>
    <t>23.10.2023 14:36:43</t>
  </si>
  <si>
    <t>23.10.2023 14:36:44</t>
  </si>
  <si>
    <t>23.10.2023 14:37:08</t>
  </si>
  <si>
    <t>23.10.2023 14:37:10</t>
  </si>
  <si>
    <t>23.10.2023 14:37:11</t>
  </si>
  <si>
    <t>23.10.2023 14:37:13</t>
  </si>
  <si>
    <t>23.10.2023 14:37:14</t>
  </si>
  <si>
    <t>23.10.2023 14:37:16</t>
  </si>
  <si>
    <t>23.10.2023 14:37:17</t>
  </si>
  <si>
    <t>23.10.2023 14:37:20</t>
  </si>
  <si>
    <t>23.10.2023 14:37:22</t>
  </si>
  <si>
    <t>23.10.2023 14:37:23</t>
  </si>
  <si>
    <t>23.10.2023 14:37:25</t>
  </si>
  <si>
    <t>23.10.2023 14:38:38</t>
  </si>
  <si>
    <t>23.10.2023 14:39:37</t>
  </si>
  <si>
    <t>23.10.2023 14:39:38</t>
  </si>
  <si>
    <t>23.10.2023 14:39:40</t>
  </si>
  <si>
    <t>23.10.2023 14:39:41</t>
  </si>
  <si>
    <t>23.10.2023 14:42:04</t>
  </si>
  <si>
    <t>23.10.2023 14:42:05</t>
  </si>
  <si>
    <t>23.10.2023 14:42:07</t>
  </si>
  <si>
    <t>23.10.2023 14:42:32</t>
  </si>
  <si>
    <t>23.10.2023 14:42:34</t>
  </si>
  <si>
    <t>23.10.2023 14:42:35</t>
  </si>
  <si>
    <t>23.10.2023 14:42:37</t>
  </si>
  <si>
    <t>23.10.2023 14:43:25</t>
  </si>
  <si>
    <t>23.10.2023 14:43:26</t>
  </si>
  <si>
    <t>23.10.2023 14:43:28</t>
  </si>
  <si>
    <t>23.10.2023 14:43:31</t>
  </si>
  <si>
    <t>23.10.2023 14:43:32</t>
  </si>
  <si>
    <t>23.10.2023 14:43:40</t>
  </si>
  <si>
    <t>23.10.2023 14:43:41</t>
  </si>
  <si>
    <t>23.10.2023 14:43:43</t>
  </si>
  <si>
    <t>23.10.2023 14:43:44</t>
  </si>
  <si>
    <t>23.10.2023 14:44:23</t>
  </si>
  <si>
    <t>23.10.2023 14:44:26</t>
  </si>
  <si>
    <t>23.10.2023 14:44:41</t>
  </si>
  <si>
    <t>23.10.2023 14:44:43</t>
  </si>
  <si>
    <t>23.10.2023 14:44:46</t>
  </si>
  <si>
    <t>23.10.2023 14:44:50</t>
  </si>
  <si>
    <t>23.10.2023 14:45:05</t>
  </si>
  <si>
    <t>23.10.2023 14:45:07</t>
  </si>
  <si>
    <t>23.10.2023 14:45:08</t>
  </si>
  <si>
    <t>23.10.2023 14:45:10</t>
  </si>
  <si>
    <t>23.10.2023 14:45:13</t>
  </si>
  <si>
    <t>23.10.2023 14:45:14</t>
  </si>
  <si>
    <t>23.10.2023 14:46:04</t>
  </si>
  <si>
    <t>23.10.2023 14:46:08</t>
  </si>
  <si>
    <t>23.10.2023 14:51:26</t>
  </si>
  <si>
    <t>23.10.2023 14:52:14</t>
  </si>
  <si>
    <t>23.10.2023 14:52:16</t>
  </si>
  <si>
    <t>23.10.2023 14:52:17</t>
  </si>
  <si>
    <t>23.10.2023 14:52:19</t>
  </si>
  <si>
    <t>23.10.2023 14:52:20</t>
  </si>
  <si>
    <t>23.10.2023 14:52:22</t>
  </si>
  <si>
    <t>23.10.2023 14:52:29</t>
  </si>
  <si>
    <t>23.10.2023 14:52:31</t>
  </si>
  <si>
    <t>23.10.2023 14:52:32</t>
  </si>
  <si>
    <t>23.10.2023 14:52:50</t>
  </si>
  <si>
    <t>23.10.2023 14:52:58</t>
  </si>
  <si>
    <t>23.10.2023 14:53:01</t>
  </si>
  <si>
    <t>23.10.2023 14:54:46</t>
  </si>
  <si>
    <t>23.10.2023 14:54:50</t>
  </si>
  <si>
    <t>23.10.2023 14:54:52</t>
  </si>
  <si>
    <t>23.10.2023 14:55:52</t>
  </si>
  <si>
    <t>23.10.2023 14:55:53</t>
  </si>
  <si>
    <t>23.10.2023 14:55:55</t>
  </si>
  <si>
    <t>23.10.2023 14:55:58</t>
  </si>
  <si>
    <t>23.10.2023 14:55:59</t>
  </si>
  <si>
    <t>23.10.2023 15:00:14</t>
  </si>
  <si>
    <t>23.10.2023 15:00:16</t>
  </si>
  <si>
    <t>23.10.2023 15:00:17</t>
  </si>
  <si>
    <t>23.10.2023 15:00:19</t>
  </si>
  <si>
    <t>23.10.2023 15:00:20</t>
  </si>
  <si>
    <t>23.10.2023 15:00:22</t>
  </si>
  <si>
    <t>23.10.2023 15:01:04</t>
  </si>
  <si>
    <t>23.10.2023 15:01:05</t>
  </si>
  <si>
    <t>23.10.2023 15:01:07</t>
  </si>
  <si>
    <t>23.10.2023 15:01:08</t>
  </si>
  <si>
    <t>23.10.2023 15:01:10</t>
  </si>
  <si>
    <t>23.10.2023 15:01:11</t>
  </si>
  <si>
    <t>23.10.2023 15:01:56</t>
  </si>
  <si>
    <t>23.10.2023 15:01:59</t>
  </si>
  <si>
    <t>23.10.2023 15:02:47</t>
  </si>
  <si>
    <t>23.10.2023 15:02:48</t>
  </si>
  <si>
    <t>23.10.2023 15:02:50</t>
  </si>
  <si>
    <t>23.10.2023 15:02:51</t>
  </si>
  <si>
    <t>23.10.2023 15:03:18</t>
  </si>
  <si>
    <t>23.10.2023 15:03:20</t>
  </si>
  <si>
    <t>23.10.2023 15:03:21</t>
  </si>
  <si>
    <t>23.10.2023 15:03:23</t>
  </si>
  <si>
    <t>23.10.2023 15:03:24</t>
  </si>
  <si>
    <t>23.10.2023 15:04:53</t>
  </si>
  <si>
    <t>23.10.2023 15:04:54</t>
  </si>
  <si>
    <t>23.10.2023 15:04:57</t>
  </si>
  <si>
    <t>23.10.2023 15:04:59</t>
  </si>
  <si>
    <t>23.10.2023 15:05:56</t>
  </si>
  <si>
    <t>23.10.2023 15:05:57</t>
  </si>
  <si>
    <t>23.10.2023 15:06:00</t>
  </si>
  <si>
    <t>23.10.2023 15:06:02</t>
  </si>
  <si>
    <t>23.10.2023 15:06:05</t>
  </si>
  <si>
    <t>23.10.2023 15:08:03</t>
  </si>
  <si>
    <t>23.10.2023 15:08:05</t>
  </si>
  <si>
    <t>23.10.2023 15:08:06</t>
  </si>
  <si>
    <t>23.10.2023 15:08:08</t>
  </si>
  <si>
    <t>23.10.2023 15:08:12</t>
  </si>
  <si>
    <t>23.10.2023 15:08:14</t>
  </si>
  <si>
    <t>23.10.2023 15:08:17</t>
  </si>
  <si>
    <t>23.10.2023 15:08:51</t>
  </si>
  <si>
    <t>23.10.2023 15:08:53</t>
  </si>
  <si>
    <t>23.10.2023 15:08:56</t>
  </si>
  <si>
    <t>23.10.2023 15:08:57</t>
  </si>
  <si>
    <t>23.10.2023 15:09:00</t>
  </si>
  <si>
    <t>23.10.2023 15:09:22</t>
  </si>
  <si>
    <t>23.10.2023 15:09:24</t>
  </si>
  <si>
    <t>23.10.2023 15:09:25</t>
  </si>
  <si>
    <t>23.10.2023 15:09:28</t>
  </si>
  <si>
    <t>23.10.2023 15:09:30</t>
  </si>
  <si>
    <t>23.10.2023 15:09:48</t>
  </si>
  <si>
    <t>23.10.2023 15:09:51</t>
  </si>
  <si>
    <t>23.10.2023 15:09:52</t>
  </si>
  <si>
    <t>23.10.2023 15:09:54</t>
  </si>
  <si>
    <t>23.10.2023 15:09:57</t>
  </si>
  <si>
    <t>23.10.2023 15:09:58</t>
  </si>
  <si>
    <t>23.10.2023 15:10:28</t>
  </si>
  <si>
    <t>23.10.2023 15:10:30</t>
  </si>
  <si>
    <t>23.10.2023 15:11:27</t>
  </si>
  <si>
    <t>23.10.2023 15:11:28</t>
  </si>
  <si>
    <t>23.10.2023 15:11:31</t>
  </si>
  <si>
    <t>23.10.2023 15:11:52</t>
  </si>
  <si>
    <t>23.10.2023 15:11:55</t>
  </si>
  <si>
    <t>23.10.2023 15:11:58</t>
  </si>
  <si>
    <t>23.10.2023 15:12:00</t>
  </si>
  <si>
    <t>23.10.2023 15:12:36</t>
  </si>
  <si>
    <t>23.10.2023 15:12:37</t>
  </si>
  <si>
    <t>23.10.2023 15:12:42</t>
  </si>
  <si>
    <t>23.10.2023 15:12:45</t>
  </si>
  <si>
    <t>23.10.2023 15:12:46</t>
  </si>
  <si>
    <t>23.10.2023 15:13:19</t>
  </si>
  <si>
    <t>23.10.2023 15:13:21</t>
  </si>
  <si>
    <t>23.10.2023 15:13:22</t>
  </si>
  <si>
    <t>23.10.2023 15:13:24</t>
  </si>
  <si>
    <t>23.10.2023 15:13:25</t>
  </si>
  <si>
    <t>23.10.2023 15:14:48</t>
  </si>
  <si>
    <t>23.10.2023 15:14:49</t>
  </si>
  <si>
    <t>23.10.2023 15:14:51</t>
  </si>
  <si>
    <t>23.10.2023 15:14:52</t>
  </si>
  <si>
    <t>23.10.2023 15:14:54</t>
  </si>
  <si>
    <t>23.10.2023 15:14:55</t>
  </si>
  <si>
    <t>23.10.2023 15:15:01</t>
  </si>
  <si>
    <t>23.10.2023 15:15:03</t>
  </si>
  <si>
    <t>23.10.2023 15:15:04</t>
  </si>
  <si>
    <t>23.10.2023 15:15:06</t>
  </si>
  <si>
    <t>23.10.2023 15:15:07</t>
  </si>
  <si>
    <t>23.10.2023 15:15:37</t>
  </si>
  <si>
    <t>23.10.2023 15:15:39</t>
  </si>
  <si>
    <t>23.10.2023 15:15:40</t>
  </si>
  <si>
    <t>23.10.2023 15:16:16</t>
  </si>
  <si>
    <t>23.10.2023 15:16:18</t>
  </si>
  <si>
    <t>23.10.2023 15:16:19</t>
  </si>
  <si>
    <t>23.10.2023 15:16:22</t>
  </si>
  <si>
    <t>23.10.2023 15:18:28</t>
  </si>
  <si>
    <t>23.10.2023 15:18:30</t>
  </si>
  <si>
    <t>23.10.2023 15:18:31</t>
  </si>
  <si>
    <t>23.10.2023 15:18:33</t>
  </si>
  <si>
    <t>23.10.2023 15:18:36</t>
  </si>
  <si>
    <t>23.10.2023 15:18:37</t>
  </si>
  <si>
    <t>23.10.2023 15:18:39</t>
  </si>
  <si>
    <t>23.10.2023 15:18:40</t>
  </si>
  <si>
    <t>23.10.2023 15:18:43</t>
  </si>
  <si>
    <t>23.10.2023 15:20:01</t>
  </si>
  <si>
    <t>23.10.2023 15:20:03</t>
  </si>
  <si>
    <t>23.10.2023 15:20:04</t>
  </si>
  <si>
    <t>23.10.2023 15:20:06</t>
  </si>
  <si>
    <t>23.10.2023 15:20:07</t>
  </si>
  <si>
    <t>23.10.2023 15:21:12</t>
  </si>
  <si>
    <t>23.10.2023 15:21:16</t>
  </si>
  <si>
    <t>23.10.2023 15:21:19</t>
  </si>
  <si>
    <t>23.10.2023 15:21:21</t>
  </si>
  <si>
    <t>23.10.2023 15:21:24</t>
  </si>
  <si>
    <t>23.10.2023 15:21:27</t>
  </si>
  <si>
    <t>23.10.2023 15:21:28</t>
  </si>
  <si>
    <t>23.10.2023 15:21:31</t>
  </si>
  <si>
    <t>23.10.2023 15:22:18</t>
  </si>
  <si>
    <t>23.10.2023 15:22:19</t>
  </si>
  <si>
    <t>23.10.2023 15:22:21</t>
  </si>
  <si>
    <t>23.10.2023 15:22:22</t>
  </si>
  <si>
    <t>23.10.2023 15:22:55</t>
  </si>
  <si>
    <t>23.10.2023 15:22:57</t>
  </si>
  <si>
    <t>23.10.2023 15:22:58</t>
  </si>
  <si>
    <t>23.10.2023 15:23:00</t>
  </si>
  <si>
    <t>23.10.2023 15:23:01</t>
  </si>
  <si>
    <t>23.10.2023 15:23:03</t>
  </si>
  <si>
    <t>23.10.2023 15:23:37</t>
  </si>
  <si>
    <t>23.10.2023 15:23:39</t>
  </si>
  <si>
    <t>23.10.2023 15:23:40</t>
  </si>
  <si>
    <t>23.10.2023 15:23:43</t>
  </si>
  <si>
    <t>23.10.2023 15:25:46</t>
  </si>
  <si>
    <t>23.10.2023 15:25:48</t>
  </si>
  <si>
    <t>23.10.2023 15:25:49</t>
  </si>
  <si>
    <t>23.10.2023 15:25:51</t>
  </si>
  <si>
    <t>23.10.2023 15:26:06</t>
  </si>
  <si>
    <t>23.10.2023 15:26:07</t>
  </si>
  <si>
    <t>23.10.2023 15:26:09</t>
  </si>
  <si>
    <t>23.10.2023 15:26:58</t>
  </si>
  <si>
    <t>23.10.2023 15:27:03</t>
  </si>
  <si>
    <t>23.10.2023 15:28:31</t>
  </si>
  <si>
    <t>23.10.2023 15:28:33</t>
  </si>
  <si>
    <t>23.10.2023 15:28:34</t>
  </si>
  <si>
    <t>23.10.2023 15:28:36</t>
  </si>
  <si>
    <t>23.10.2023 15:29:57</t>
  </si>
  <si>
    <t>23.10.2023 15:29:58</t>
  </si>
  <si>
    <t>23.10.2023 15:30:00</t>
  </si>
  <si>
    <t>23.10.2023 15:30:01</t>
  </si>
  <si>
    <t>23.10.2023 15:30:42</t>
  </si>
  <si>
    <t>23.10.2023 15:30:45</t>
  </si>
  <si>
    <t>23.10.2023 15:30:46</t>
  </si>
  <si>
    <t>23.10.2023 15:30:48</t>
  </si>
  <si>
    <t>23.10.2023 15:32:18</t>
  </si>
  <si>
    <t>23.10.2023 15:32:21</t>
  </si>
  <si>
    <t>23.10.2023 15:32:28</t>
  </si>
  <si>
    <t>23.10.2023 15:32:30</t>
  </si>
  <si>
    <t>23.10.2023 15:32:31</t>
  </si>
  <si>
    <t>23.10.2023 15:32:33</t>
  </si>
  <si>
    <t>23.10.2023 15:32:34</t>
  </si>
  <si>
    <t>23.10.2023 15:33:22</t>
  </si>
  <si>
    <t>23.10.2023 15:33:24</t>
  </si>
  <si>
    <t>23.10.2023 15:33:25</t>
  </si>
  <si>
    <t>23.10.2023 15:33:27</t>
  </si>
  <si>
    <t>23.10.2023 15:33:43</t>
  </si>
  <si>
    <t>23.10.2023 15:33:45</t>
  </si>
  <si>
    <t>23.10.2023 15:33:46</t>
  </si>
  <si>
    <t>23.10.2023 15:33:49</t>
  </si>
  <si>
    <t>23.10.2023 15:35:30</t>
  </si>
  <si>
    <t>23.10.2023 15:35:31</t>
  </si>
  <si>
    <t>23.10.2023 15:35:33</t>
  </si>
  <si>
    <t>23.10.2023 15:35:34</t>
  </si>
  <si>
    <t>23.10.2023 15:35:36</t>
  </si>
  <si>
    <t>23.10.2023 15:35:37</t>
  </si>
  <si>
    <t>23.10.2023 15:35:46</t>
  </si>
  <si>
    <t>23.10.2023 15:35:48</t>
  </si>
  <si>
    <t>23.10.2023 15:35:49</t>
  </si>
  <si>
    <t>23.10.2023 15:35:55</t>
  </si>
  <si>
    <t>23.10.2023 15:35:58</t>
  </si>
  <si>
    <t>23.10.2023 15:37:24</t>
  </si>
  <si>
    <t>23.10.2023 15:37:25</t>
  </si>
  <si>
    <t>23.10.2023 15:37:27</t>
  </si>
  <si>
    <t>23.10.2023 15:37:28</t>
  </si>
  <si>
    <t>23.10.2023 15:37:30</t>
  </si>
  <si>
    <t>23.10.2023 15:37:54</t>
  </si>
  <si>
    <t>23.10.2023 15:37:55</t>
  </si>
  <si>
    <t>23.10.2023 15:37:58</t>
  </si>
  <si>
    <t>23.10.2023 15:38:12</t>
  </si>
  <si>
    <t>23.10.2023 15:38:13</t>
  </si>
  <si>
    <t>23.10.2023 15:38:15</t>
  </si>
  <si>
    <t>23.10.2023 15:38:16</t>
  </si>
  <si>
    <t>23.10.2023 15:38:42</t>
  </si>
  <si>
    <t>23.10.2023 15:38:43</t>
  </si>
  <si>
    <t>23.10.2023 15:38:45</t>
  </si>
  <si>
    <t>23.10.2023 15:39:57</t>
  </si>
  <si>
    <t>23.10.2023 15:40:00</t>
  </si>
  <si>
    <t>23.10.2023 15:40:01</t>
  </si>
  <si>
    <t>23.10.2023 15:40:03</t>
  </si>
  <si>
    <t>23.10.2023 15:40:04</t>
  </si>
  <si>
    <t>23.10.2023 15:40:06</t>
  </si>
  <si>
    <t>23.10.2023 15:40:09</t>
  </si>
  <si>
    <t>23.10.2023 15:40:10</t>
  </si>
  <si>
    <t>23.10.2023 15:40:12</t>
  </si>
  <si>
    <t>23.10.2023 15:40:13</t>
  </si>
  <si>
    <t>23.10.2023 15:40:15</t>
  </si>
  <si>
    <t>23.10.2023 15:40:39</t>
  </si>
  <si>
    <t>23.10.2023 15:40:40</t>
  </si>
  <si>
    <t>23.10.2023 15:40:43</t>
  </si>
  <si>
    <t>23.10.2023 15:40:58</t>
  </si>
  <si>
    <t>23.10.2023 15:41:00</t>
  </si>
  <si>
    <t>23.10.2023 15:41:03</t>
  </si>
  <si>
    <t>23.10.2023 15:41:04</t>
  </si>
  <si>
    <t>23.10.2023 15:41:07</t>
  </si>
  <si>
    <t>23.10.2023 15:42:33</t>
  </si>
  <si>
    <t>23.10.2023 15:42:34</t>
  </si>
  <si>
    <t>23.10.2023 15:42:39</t>
  </si>
  <si>
    <t>23.10.2023 15:42:40</t>
  </si>
  <si>
    <t>23.10.2023 15:42:42</t>
  </si>
  <si>
    <t>23.10.2023 15:42:43</t>
  </si>
  <si>
    <t>23.10.2023 15:42:45</t>
  </si>
  <si>
    <t>23.10.2023 15:42:46</t>
  </si>
  <si>
    <t>23.10.2023 15:42:48</t>
  </si>
  <si>
    <t>23.10.2023 15:42:49</t>
  </si>
  <si>
    <t>23.10.2023 15:42:51</t>
  </si>
  <si>
    <t>23.10.2023 15:43:46</t>
  </si>
  <si>
    <t>23.10.2023 15:43:48</t>
  </si>
  <si>
    <t>23.10.2023 15:43:52</t>
  </si>
  <si>
    <t>23.10.2023 15:45:33</t>
  </si>
  <si>
    <t>23.10.2023 15:45:34</t>
  </si>
  <si>
    <t>23.10.2023 15:45:36</t>
  </si>
  <si>
    <t>23.10.2023 15:45:37</t>
  </si>
  <si>
    <t>23.10.2023 15:45:39</t>
  </si>
  <si>
    <t>23.10.2023 15:45:40</t>
  </si>
  <si>
    <t>23.10.2023 15:47:12</t>
  </si>
  <si>
    <t>23.10.2023 15:47:13</t>
  </si>
  <si>
    <t>23.10.2023 15:47:15</t>
  </si>
  <si>
    <t>23.10.2023 15:47:16</t>
  </si>
  <si>
    <t>23.10.2023 15:47:18</t>
  </si>
  <si>
    <t>23.10.2023 15:47:30</t>
  </si>
  <si>
    <t>23.10.2023 15:47:31</t>
  </si>
  <si>
    <t>23.10.2023 15:47:34</t>
  </si>
  <si>
    <t>23.10.2023 15:48:25</t>
  </si>
  <si>
    <t>23.10.2023 15:48:27</t>
  </si>
  <si>
    <t>23.10.2023 15:48:28</t>
  </si>
  <si>
    <t>23.10.2023 15:48:30</t>
  </si>
  <si>
    <t>23.10.2023 15:48:46</t>
  </si>
  <si>
    <t>23.10.2023 15:48:49</t>
  </si>
  <si>
    <t>23.10.2023 15:48:52</t>
  </si>
  <si>
    <t>23.10.2023 15:48:54</t>
  </si>
  <si>
    <t>23.10.2023 15:48:55</t>
  </si>
  <si>
    <t>23.10.2023 15:48:57</t>
  </si>
  <si>
    <t>23.10.2023 15:49:00</t>
  </si>
  <si>
    <t>23.10.2023 15:49:01</t>
  </si>
  <si>
    <t>23.10.2023 15:50:19</t>
  </si>
  <si>
    <t>23.10.2023 15:50:21</t>
  </si>
  <si>
    <t>23.10.2023 15:50:24</t>
  </si>
  <si>
    <t>23.10.2023 15:51:39</t>
  </si>
  <si>
    <t>23.10.2023 15:51:40</t>
  </si>
  <si>
    <t>23.10.2023 15:52:01</t>
  </si>
  <si>
    <t>23.10.2023 15:52:10</t>
  </si>
  <si>
    <t>23.10.2023 15:52:12</t>
  </si>
  <si>
    <t>23.10.2023 15:52:13</t>
  </si>
  <si>
    <t>23.10.2023 15:52:15</t>
  </si>
  <si>
    <t>23.10.2023 15:52:16</t>
  </si>
  <si>
    <t>23.10.2023 15:52:18</t>
  </si>
  <si>
    <t>23.10.2023 15:52:21</t>
  </si>
  <si>
    <t>23.10.2023 15:52:29</t>
  </si>
  <si>
    <t>23.10.2023 15:52:31</t>
  </si>
  <si>
    <t>23.10.2023 15:52:32</t>
  </si>
  <si>
    <t>23.10.2023 15:52:35</t>
  </si>
  <si>
    <t>23.10.2023 15:52:46</t>
  </si>
  <si>
    <t>23.10.2023 15:52:47</t>
  </si>
  <si>
    <t>23.10.2023 15:52:50</t>
  </si>
  <si>
    <t>23.10.2023 15:52:52</t>
  </si>
  <si>
    <t>23.10.2023 15:52:53</t>
  </si>
  <si>
    <t>23.10.2023 15:52:55</t>
  </si>
  <si>
    <t>23.10.2023 15:53:20</t>
  </si>
  <si>
    <t>23.10.2023 15:53:22</t>
  </si>
  <si>
    <t>23.10.2023 15:53:23</t>
  </si>
  <si>
    <t>23.10.2023 15:53:25</t>
  </si>
  <si>
    <t>23.10.2023 15:53:26</t>
  </si>
  <si>
    <t>23.10.2023 15:54:01</t>
  </si>
  <si>
    <t>23.10.2023 15:54:02</t>
  </si>
  <si>
    <t>23.10.2023 15:54:04</t>
  </si>
  <si>
    <t>23.10.2023 15:54:05</t>
  </si>
  <si>
    <t>23.10.2023 15:54:07</t>
  </si>
  <si>
    <t>23.10.2023 15:54:40</t>
  </si>
  <si>
    <t>23.10.2023 15:54:43</t>
  </si>
  <si>
    <t>23.10.2023 15:54:47</t>
  </si>
  <si>
    <t>23.10.2023 15:56:32</t>
  </si>
  <si>
    <t>23.10.2023 15:56:34</t>
  </si>
  <si>
    <t>23.10.2023 15:56:35</t>
  </si>
  <si>
    <t>23.10.2023 15:56:37</t>
  </si>
  <si>
    <t>23.10.2023 15:56:38</t>
  </si>
  <si>
    <t>23.10.2023 15:56:40</t>
  </si>
  <si>
    <t>23.10.2023 15:56:47</t>
  </si>
  <si>
    <t>23.10.2023 15:56:49</t>
  </si>
  <si>
    <t>23.10.2023 15:56:50</t>
  </si>
  <si>
    <t>23.10.2023 15:56:52</t>
  </si>
  <si>
    <t>23.10.2023 15:56:53</t>
  </si>
  <si>
    <t>23.10.2023 15:56:55</t>
  </si>
  <si>
    <t>23.10.2023 15:58:23</t>
  </si>
  <si>
    <t>23.10.2023 15:58:25</t>
  </si>
  <si>
    <t>23.10.2023 15:58:26</t>
  </si>
  <si>
    <t>23.10.2023 15:58:28</t>
  </si>
  <si>
    <t>23.10.2023 15:58:29</t>
  </si>
  <si>
    <t>23.10.2023 15:58:31</t>
  </si>
  <si>
    <t>23.10.2023 15:58:32</t>
  </si>
  <si>
    <t>23.10.2023 15:58:46</t>
  </si>
  <si>
    <t>23.10.2023 15:58:49</t>
  </si>
  <si>
    <t>23.10.2023 15:58:50</t>
  </si>
  <si>
    <t>23.10.2023 15:58:52</t>
  </si>
  <si>
    <t>23.10.2023 15:58:53</t>
  </si>
  <si>
    <t>23.10.2023 15:59:13</t>
  </si>
  <si>
    <t>23.10.2023 15:59:14</t>
  </si>
  <si>
    <t>23.10.2023 15:59:17</t>
  </si>
  <si>
    <t>23.10.2023 15:59:19</t>
  </si>
  <si>
    <t>23.10.2023 15:59:22</t>
  </si>
  <si>
    <t>23.10.2023 15:59:28</t>
  </si>
  <si>
    <t>23.10.2023 15:59:29</t>
  </si>
  <si>
    <t>23.10.2023 15:59:31</t>
  </si>
  <si>
    <t>23.10.2023 15:59:32</t>
  </si>
  <si>
    <t>23.10.2023 16:00:53</t>
  </si>
  <si>
    <t>23.10.2023 16:00:55</t>
  </si>
  <si>
    <t>23.10.2023 16:00:56</t>
  </si>
  <si>
    <t>23.10.2023 16:00:59</t>
  </si>
  <si>
    <t>23.10.2023 16:02:01</t>
  </si>
  <si>
    <t>23.10.2023 16:02:02</t>
  </si>
  <si>
    <t>23.10.2023 16:02:04</t>
  </si>
  <si>
    <t>23.10.2023 16:02:07</t>
  </si>
  <si>
    <t>23.10.2023 16:02:13</t>
  </si>
  <si>
    <t>23.10.2023 16:02:16</t>
  </si>
  <si>
    <t>23.10.2023 16:02:17</t>
  </si>
  <si>
    <t>23.10.2023 16:02:20</t>
  </si>
  <si>
    <t>23.10.2023 16:02:32</t>
  </si>
  <si>
    <t>23.10.2023 16:02:34</t>
  </si>
  <si>
    <t>23.10.2023 16:02:37</t>
  </si>
  <si>
    <t>23.10.2023 16:02:38</t>
  </si>
  <si>
    <t>23.10.2023 16:02:40</t>
  </si>
  <si>
    <t>23.10.2023 16:03:38</t>
  </si>
  <si>
    <t>23.10.2023 16:03:40</t>
  </si>
  <si>
    <t>23.10.2023 16:03:41</t>
  </si>
  <si>
    <t>23.10.2023 16:03:43</t>
  </si>
  <si>
    <t>23.10.2023 16:03:44</t>
  </si>
  <si>
    <t>23.10.2023 16:03:46</t>
  </si>
  <si>
    <t>23.10.2023 16:04:03</t>
  </si>
  <si>
    <t>23.10.2023 16:04:05</t>
  </si>
  <si>
    <t>23.10.2023 16:04:06</t>
  </si>
  <si>
    <t>23.10.2023 16:04:08</t>
  </si>
  <si>
    <t>23.10.2023 16:04:09</t>
  </si>
  <si>
    <t>23.10.2023 16:04:29</t>
  </si>
  <si>
    <t>23.10.2023 16:04:30</t>
  </si>
  <si>
    <t>23.10.2023 16:04:32</t>
  </si>
  <si>
    <t>23.10.2023 16:04:35</t>
  </si>
  <si>
    <t>23.10.2023 16:05:35</t>
  </si>
  <si>
    <t>23.10.2023 16:05:36</t>
  </si>
  <si>
    <t>23.10.2023 16:05:53</t>
  </si>
  <si>
    <t>23.10.2023 16:05:56</t>
  </si>
  <si>
    <t>23.10.2023 16:05:57</t>
  </si>
  <si>
    <t>23.10.2023 16:05:59</t>
  </si>
  <si>
    <t>23.10.2023 16:06:30</t>
  </si>
  <si>
    <t>23.10.2023 16:06:32</t>
  </si>
  <si>
    <t>23.10.2023 16:06:35</t>
  </si>
  <si>
    <t>23.10.2023 16:07:14</t>
  </si>
  <si>
    <t>23.10.2023 16:07:15</t>
  </si>
  <si>
    <t>23.10.2023 16:07:17</t>
  </si>
  <si>
    <t>23.10.2023 16:07:18</t>
  </si>
  <si>
    <t>23.10.2023 16:08:26</t>
  </si>
  <si>
    <t>23.10.2023 16:08:36</t>
  </si>
  <si>
    <t>23.10.2023 16:08:38</t>
  </si>
  <si>
    <t>23.10.2023 16:08:39</t>
  </si>
  <si>
    <t>23.10.2023 16:08:59</t>
  </si>
  <si>
    <t>23.10.2023 16:09:00</t>
  </si>
  <si>
    <t>23.10.2023 16:09:02</t>
  </si>
  <si>
    <t>23.10.2023 16:09:06</t>
  </si>
  <si>
    <t>23.10.2023 16:09:09</t>
  </si>
  <si>
    <t>23.10.2023 16:09:11</t>
  </si>
  <si>
    <t>23.10.2023 16:09:30</t>
  </si>
  <si>
    <t>23.10.2023 16:10:44</t>
  </si>
  <si>
    <t>23.10.2023 16:10:45</t>
  </si>
  <si>
    <t>23.10.2023 16:10:47</t>
  </si>
  <si>
    <t>23.10.2023 16:10:48</t>
  </si>
  <si>
    <t>23.10.2023 16:10:50</t>
  </si>
  <si>
    <t>23.10.2023 16:10:51</t>
  </si>
  <si>
    <t>23.10.2023 16:11:30</t>
  </si>
  <si>
    <t>23.10.2023 16:11:32</t>
  </si>
  <si>
    <t>23.10.2023 16:11:33</t>
  </si>
  <si>
    <t>23.10.2023 16:11:35</t>
  </si>
  <si>
    <t>23.10.2023 16:12:02</t>
  </si>
  <si>
    <t>23.10.2023 16:12:03</t>
  </si>
  <si>
    <t>23.10.2023 16:12:08</t>
  </si>
  <si>
    <t>23.10.2023 16:12:26</t>
  </si>
  <si>
    <t>23.10.2023 16:12:27</t>
  </si>
  <si>
    <t>23.10.2023 16:12:29</t>
  </si>
  <si>
    <t>23.10.2023 16:12:30</t>
  </si>
  <si>
    <t>23.10.2023 16:12:32</t>
  </si>
  <si>
    <t>23.10.2023 16:12:33</t>
  </si>
  <si>
    <t>23.10.2023 16:13:00</t>
  </si>
  <si>
    <t>23.10.2023 16:13:02</t>
  </si>
  <si>
    <t>23.10.2023 16:13:03</t>
  </si>
  <si>
    <t>23.10.2023 16:13:05</t>
  </si>
  <si>
    <t>23.10.2023 16:13:08</t>
  </si>
  <si>
    <t>23.10.2023 16:13:09</t>
  </si>
  <si>
    <t>23.10.2023 16:13:11</t>
  </si>
  <si>
    <t>23.10.2023 16:13:53</t>
  </si>
  <si>
    <t>23.10.2023 16:13:54</t>
  </si>
  <si>
    <t>23.10.2023 16:13:56</t>
  </si>
  <si>
    <t>23.10.2023 16:13:57</t>
  </si>
  <si>
    <t>23.10.2023 16:14:11</t>
  </si>
  <si>
    <t>23.10.2023 16:14:12</t>
  </si>
  <si>
    <t>23.10.2023 16:14:14</t>
  </si>
  <si>
    <t>23.10.2023 16:14:15</t>
  </si>
  <si>
    <t>23.10.2023 16:14:17</t>
  </si>
  <si>
    <t>23.10.2023 16:14:51</t>
  </si>
  <si>
    <t>23.10.2023 16:14:54</t>
  </si>
  <si>
    <t>23.10.2023 16:14:56</t>
  </si>
  <si>
    <t>23.10.2023 16:14:59</t>
  </si>
  <si>
    <t>23.10.2023 16:18:00</t>
  </si>
  <si>
    <t>23.10.2023 16:18:05</t>
  </si>
  <si>
    <t>23.10.2023 16:19:11</t>
  </si>
  <si>
    <t>23.10.2023 16:19:12</t>
  </si>
  <si>
    <t>23.10.2023 16:19:14</t>
  </si>
  <si>
    <t>23.10.2023 16:19:15</t>
  </si>
  <si>
    <t>23.10.2023 16:20:08</t>
  </si>
  <si>
    <t>23.10.2023 16:20:09</t>
  </si>
  <si>
    <t>23.10.2023 16:20:11</t>
  </si>
  <si>
    <t>23.10.2023 16:20:12</t>
  </si>
  <si>
    <t>23.10.2023 16:20:15</t>
  </si>
  <si>
    <t>23.10.2023 16:20:17</t>
  </si>
  <si>
    <t>23.10.2023 16:20:18</t>
  </si>
  <si>
    <t>23.10.2023 16:20:20</t>
  </si>
  <si>
    <t>23.10.2023 16:20:21</t>
  </si>
  <si>
    <t>23.10.2023 16:20:36</t>
  </si>
  <si>
    <t>23.10.2023 16:20:38</t>
  </si>
  <si>
    <t>23.10.2023 16:20:39</t>
  </si>
  <si>
    <t>23.10.2023 16:20:41</t>
  </si>
  <si>
    <t>23.10.2023 16:20:42</t>
  </si>
  <si>
    <t>23.10.2023 16:20:47</t>
  </si>
  <si>
    <t>23.10.2023 16:20:48</t>
  </si>
  <si>
    <t>23.10.2023 16:20:51</t>
  </si>
  <si>
    <t>23.10.2023 16:20:53</t>
  </si>
  <si>
    <t>23.10.2023 16:21:08</t>
  </si>
  <si>
    <t>23.10.2023 16:21:09</t>
  </si>
  <si>
    <t>23.10.2023 16:21:11</t>
  </si>
  <si>
    <t>23.10.2023 16:21:12</t>
  </si>
  <si>
    <t>23.10.2023 16:21:14</t>
  </si>
  <si>
    <t>23.10.2023 16:21:20</t>
  </si>
  <si>
    <t>23.10.2023 16:21:21</t>
  </si>
  <si>
    <t>23.10.2023 16:21:24</t>
  </si>
  <si>
    <t>23.10.2023 16:21:25</t>
  </si>
  <si>
    <t>23.10.2023 16:21:27</t>
  </si>
  <si>
    <t>23.10.2023 16:21:31</t>
  </si>
  <si>
    <t>23.10.2023 16:22:58</t>
  </si>
  <si>
    <t>23.10.2023 16:23:00</t>
  </si>
  <si>
    <t>23.10.2023 16:23:01</t>
  </si>
  <si>
    <t>23.10.2023 16:23:03</t>
  </si>
  <si>
    <t>23.10.2023 16:23:04</t>
  </si>
  <si>
    <t>23.10.2023 16:23:06</t>
  </si>
  <si>
    <t>23.10.2023 16:23:07</t>
  </si>
  <si>
    <t>23.10.2023 16:23:43</t>
  </si>
  <si>
    <t>23.10.2023 16:24:13</t>
  </si>
  <si>
    <t>23.10.2023 16:24:33</t>
  </si>
  <si>
    <t>23.10.2023 16:24:36</t>
  </si>
  <si>
    <t>23.10.2023 16:24:39</t>
  </si>
  <si>
    <t>23.10.2023 16:24:40</t>
  </si>
  <si>
    <t>23.10.2023 16:25:37</t>
  </si>
  <si>
    <t>23.10.2023 16:25:39</t>
  </si>
  <si>
    <t>23.10.2023 16:25:40</t>
  </si>
  <si>
    <t>23.10.2023 16:25:42</t>
  </si>
  <si>
    <t>23.10.2023 16:25:43</t>
  </si>
  <si>
    <t>23.10.2023 16:27:15</t>
  </si>
  <si>
    <t>23.10.2023 16:27:16</t>
  </si>
  <si>
    <t>23.10.2023 16:27:18</t>
  </si>
  <si>
    <t>23.10.2023 16:27:21</t>
  </si>
  <si>
    <t>23.10.2023 16:28:01</t>
  </si>
  <si>
    <t>23.10.2023 16:28:04</t>
  </si>
  <si>
    <t>23.10.2023 16:28:07</t>
  </si>
  <si>
    <t>23.10.2023 16:28:09</t>
  </si>
  <si>
    <t>23.10.2023 16:28:13</t>
  </si>
  <si>
    <t>23.10.2023 16:28:15</t>
  </si>
  <si>
    <t>23.10.2023 16:28:16</t>
  </si>
  <si>
    <t>23.10.2023 16:28:18</t>
  </si>
  <si>
    <t>23.10.2023 16:28:19</t>
  </si>
  <si>
    <t>23.10.2023 16:28:21</t>
  </si>
  <si>
    <t>23.10.2023 16:28:22</t>
  </si>
  <si>
    <t>23.10.2023 16:28:25</t>
  </si>
  <si>
    <t>23.10.2023 16:28:33</t>
  </si>
  <si>
    <t>23.10.2023 16:28:34</t>
  </si>
  <si>
    <t>23.10.2023 16:28:37</t>
  </si>
  <si>
    <t>23.10.2023 16:28:45</t>
  </si>
  <si>
    <t>23.10.2023 16:28:46</t>
  </si>
  <si>
    <t>23.10.2023 16:28:48</t>
  </si>
  <si>
    <t>23.10.2023 16:28:49</t>
  </si>
  <si>
    <t>23.10.2023 16:29:54</t>
  </si>
  <si>
    <t>23.10.2023 16:29:55</t>
  </si>
  <si>
    <t>23.10.2023 16:29:57</t>
  </si>
  <si>
    <t>23.10.2023 16:29:58</t>
  </si>
  <si>
    <t>23.10.2023 16:30:00</t>
  </si>
  <si>
    <t>23.10.2023 16:31:30</t>
  </si>
  <si>
    <t>23.10.2023 16:31:34</t>
  </si>
  <si>
    <t>23.10.2023 16:31:37</t>
  </si>
  <si>
    <t>23.10.2023 16:31:39</t>
  </si>
  <si>
    <t>23.10.2023 16:31:40</t>
  </si>
  <si>
    <t>23.10.2023 16:32:03</t>
  </si>
  <si>
    <t>23.10.2023 16:32:04</t>
  </si>
  <si>
    <t>23.10.2023 16:32:06</t>
  </si>
  <si>
    <t>23.10.2023 16:32:09</t>
  </si>
  <si>
    <t>23.10.2023 16:33:25</t>
  </si>
  <si>
    <t>23.10.2023 16:33:30</t>
  </si>
  <si>
    <t>23.10.2023 16:33:31</t>
  </si>
  <si>
    <t>23.10.2023 16:33:39</t>
  </si>
  <si>
    <t>23.10.2023 16:33:40</t>
  </si>
  <si>
    <t>23.10.2023 16:33:42</t>
  </si>
  <si>
    <t>23.10.2023 16:33:43</t>
  </si>
  <si>
    <t>23.10.2023 16:34:03</t>
  </si>
  <si>
    <t>23.10.2023 16:34:06</t>
  </si>
  <si>
    <t>23.10.2023 16:34:07</t>
  </si>
  <si>
    <t>23.10.2023 16:34:10</t>
  </si>
  <si>
    <t>23.10.2023 16:34:24</t>
  </si>
  <si>
    <t>23.10.2023 16:34:28</t>
  </si>
  <si>
    <t>23.10.2023 16:34:29</t>
  </si>
  <si>
    <t>23.10.2023 16:34:31</t>
  </si>
  <si>
    <t>23.10.2023 16:34:32</t>
  </si>
  <si>
    <t>23.10.2023 16:35:19</t>
  </si>
  <si>
    <t>23.10.2023 16:35:20</t>
  </si>
  <si>
    <t>23.10.2023 16:35:22</t>
  </si>
  <si>
    <t>23.10.2023 16:35:23</t>
  </si>
  <si>
    <t>23.10.2023 16:35:25</t>
  </si>
  <si>
    <t>23.10.2023 16:35:26</t>
  </si>
  <si>
    <t>23.10.2023 16:35:29</t>
  </si>
  <si>
    <t>23.10.2023 16:36:26</t>
  </si>
  <si>
    <t>23.10.2023 16:36:28</t>
  </si>
  <si>
    <t>23.10.2023 16:36:40</t>
  </si>
  <si>
    <t>23.10.2023 16:36:43</t>
  </si>
  <si>
    <t>23.10.2023 16:36:44</t>
  </si>
  <si>
    <t>23.10.2023 16:36:46</t>
  </si>
  <si>
    <t>23.10.2023 16:36:47</t>
  </si>
  <si>
    <t>23.10.2023 16:37:23</t>
  </si>
  <si>
    <t>23.10.2023 16:37:26</t>
  </si>
  <si>
    <t>23.10.2023 16:37:38</t>
  </si>
  <si>
    <t>23.10.2023 16:37:40</t>
  </si>
  <si>
    <t>23.10.2023 16:37:41</t>
  </si>
  <si>
    <t>23.10.2023 16:37:43</t>
  </si>
  <si>
    <t>23.10.2023 16:37:59</t>
  </si>
  <si>
    <t>23.10.2023 16:38:05</t>
  </si>
  <si>
    <t>23.10.2023 16:38:07</t>
  </si>
  <si>
    <t>23.10.2023 16:38:08</t>
  </si>
  <si>
    <t>23.10.2023 16:38:28</t>
  </si>
  <si>
    <t>23.10.2023 16:38:29</t>
  </si>
  <si>
    <t>23.10.2023 16:38:32</t>
  </si>
  <si>
    <t>23.10.2023 16:39:40</t>
  </si>
  <si>
    <t>23.10.2023 16:39:41</t>
  </si>
  <si>
    <t>23.10.2023 16:39:43</t>
  </si>
  <si>
    <t>23.10.2023 16:39:44</t>
  </si>
  <si>
    <t>23.10.2023 16:39:46</t>
  </si>
  <si>
    <t>23.10.2023 16:39:47</t>
  </si>
  <si>
    <t>23.10.2023 16:40:04</t>
  </si>
  <si>
    <t>23.10.2023 16:40:05</t>
  </si>
  <si>
    <t>23.10.2023 16:40:07</t>
  </si>
  <si>
    <t>23.10.2023 16:40:10</t>
  </si>
  <si>
    <t>23.10.2023 16:40:22</t>
  </si>
  <si>
    <t>23.10.2023 16:40:23</t>
  </si>
  <si>
    <t>23.10.2023 16:40:25</t>
  </si>
  <si>
    <t>23.10.2023 16:40:26</t>
  </si>
  <si>
    <t>23.10.2023 16:40:28</t>
  </si>
  <si>
    <t>23.10.2023 16:40:29</t>
  </si>
  <si>
    <t>23.10.2023 16:41:32</t>
  </si>
  <si>
    <t>23.10.2023 16:41:37</t>
  </si>
  <si>
    <t>23.10.2023 16:41:47</t>
  </si>
  <si>
    <t>23.10.2023 16:41:50</t>
  </si>
  <si>
    <t>23.10.2023 16:42:14</t>
  </si>
  <si>
    <t>23.10.2023 16:42:16</t>
  </si>
  <si>
    <t>23.10.2023 16:42:17</t>
  </si>
  <si>
    <t>23.10.2023 16:42:20</t>
  </si>
  <si>
    <t>23.10.2023 16:42:23</t>
  </si>
  <si>
    <t>23.10.2023 16:42:26</t>
  </si>
  <si>
    <t>23.10.2023 16:42:28</t>
  </si>
  <si>
    <t>23.10.2023 16:42:29</t>
  </si>
  <si>
    <t>23.10.2023 16:42:32</t>
  </si>
  <si>
    <t>23.10.2023 16:42:34</t>
  </si>
  <si>
    <t>23.10.2023 16:42:35</t>
  </si>
  <si>
    <t>23.10.2023 16:42:37</t>
  </si>
  <si>
    <t>23.10.2023 16:42:49</t>
  </si>
  <si>
    <t>23.10.2023 16:42:50</t>
  </si>
  <si>
    <t>23.10.2023 16:42:52</t>
  </si>
  <si>
    <t>23.10.2023 16:42:55</t>
  </si>
  <si>
    <t>23.10.2023 16:42:56</t>
  </si>
  <si>
    <t>23.10.2023 16:43:05</t>
  </si>
  <si>
    <t>23.10.2023 16:43:08</t>
  </si>
  <si>
    <t>23.10.2023 16:43:11</t>
  </si>
  <si>
    <t>23.10.2023 16:43:13</t>
  </si>
  <si>
    <t>23.10.2023 16:44:18</t>
  </si>
  <si>
    <t>23.10.2023 16:44:26</t>
  </si>
  <si>
    <t>23.10.2023 16:44:27</t>
  </si>
  <si>
    <t>23.10.2023 16:44:29</t>
  </si>
  <si>
    <t>23.10.2023 16:44:30</t>
  </si>
  <si>
    <t>23.10.2023 16:44:44</t>
  </si>
  <si>
    <t>23.10.2023 16:44:45</t>
  </si>
  <si>
    <t>23.10.2023 16:44:47</t>
  </si>
  <si>
    <t>23.10.2023 16:45:32</t>
  </si>
  <si>
    <t>23.10.2023 16:45:33</t>
  </si>
  <si>
    <t>23.10.2023 16:45:38</t>
  </si>
  <si>
    <t>23.10.2023 16:45:45</t>
  </si>
  <si>
    <t>23.10.2023 16:45:47</t>
  </si>
  <si>
    <t>23.10.2023 16:45:48</t>
  </si>
  <si>
    <t>23.10.2023 16:45:50</t>
  </si>
  <si>
    <t>23.10.2023 16:45:54</t>
  </si>
  <si>
    <t>23.10.2023 16:46:56</t>
  </si>
  <si>
    <t>23.10.2023 16:46:57</t>
  </si>
  <si>
    <t>23.10.2023 16:46:59</t>
  </si>
  <si>
    <t>23.10.2023 16:47:00</t>
  </si>
  <si>
    <t>23.10.2023 16:47:02</t>
  </si>
  <si>
    <t>23.10.2023 16:47:03</t>
  </si>
  <si>
    <t>23.10.2023 16:47:05</t>
  </si>
  <si>
    <t>23.10.2023 16:47:29</t>
  </si>
  <si>
    <t>23.10.2023 16:47:30</t>
  </si>
  <si>
    <t>23.10.2023 16:47:32</t>
  </si>
  <si>
    <t>23.10.2023 16:47:33</t>
  </si>
  <si>
    <t>23.10.2023 16:47:35</t>
  </si>
  <si>
    <t>23.10.2023 16:48:05</t>
  </si>
  <si>
    <t>23.10.2023 16:48:06</t>
  </si>
  <si>
    <t>23.10.2023 16:48:08</t>
  </si>
  <si>
    <t>23.10.2023 16:48:11</t>
  </si>
  <si>
    <t>23.10.2023 16:48:12</t>
  </si>
  <si>
    <t>23.10.2023 16:49:21</t>
  </si>
  <si>
    <t>23.10.2023 16:49:23</t>
  </si>
  <si>
    <t>23.10.2023 16:49:26</t>
  </si>
  <si>
    <t>23.10.2023 16:49:42</t>
  </si>
  <si>
    <t>23.10.2023 16:49:44</t>
  </si>
  <si>
    <t>23.10.2023 16:49:45</t>
  </si>
  <si>
    <t>23.10.2023 16:49:53</t>
  </si>
  <si>
    <t>23.10.2023 16:49:54</t>
  </si>
  <si>
    <t>23.10.2023 16:49:56</t>
  </si>
  <si>
    <t>23.10.2023 16:49:57</t>
  </si>
  <si>
    <t>23.10.2023 16:50:12</t>
  </si>
  <si>
    <t>23.10.2023 16:50:50</t>
  </si>
  <si>
    <t>23.10.2023 16:50:51</t>
  </si>
  <si>
    <t>23.10.2023 16:50:54</t>
  </si>
  <si>
    <t>23.10.2023 16:50:56</t>
  </si>
  <si>
    <t>23.10.2023 16:50:57</t>
  </si>
  <si>
    <t>23.10.2023 16:50:59</t>
  </si>
  <si>
    <t>23.10.2023 16:51:32</t>
  </si>
  <si>
    <t>23.10.2023 16:51:33</t>
  </si>
  <si>
    <t>23.10.2023 16:51:35</t>
  </si>
  <si>
    <t>23.10.2023 16:51:36</t>
  </si>
  <si>
    <t>23.10.2023 16:51:54</t>
  </si>
  <si>
    <t>23.10.2023 16:51:56</t>
  </si>
  <si>
    <t>23.10.2023 16:51:57</t>
  </si>
  <si>
    <t>23.10.2023 16:51:59</t>
  </si>
  <si>
    <t>23.10.2023 16:52:00</t>
  </si>
  <si>
    <t>23.10.2023 16:52:02</t>
  </si>
  <si>
    <t>23.10.2023 16:52:05</t>
  </si>
  <si>
    <t>23.10.2023 16:52:13</t>
  </si>
  <si>
    <t>23.10.2023 16:52:15</t>
  </si>
  <si>
    <t>23.10.2023 16:52:16</t>
  </si>
  <si>
    <t>23.10.2023 16:52:18</t>
  </si>
  <si>
    <t>23.10.2023 16:52:19</t>
  </si>
  <si>
    <t>23.10.2023 16:52:36</t>
  </si>
  <si>
    <t>23.10.2023 16:52:37</t>
  </si>
  <si>
    <t>23.10.2023 16:52:42</t>
  </si>
  <si>
    <t>23.10.2023 16:53:03</t>
  </si>
  <si>
    <t>23.10.2023 16:53:06</t>
  </si>
  <si>
    <t>23.10.2023 16:53:07</t>
  </si>
  <si>
    <t>23.10.2023 16:53:09</t>
  </si>
  <si>
    <t>23.10.2023 16:53:10</t>
  </si>
  <si>
    <t>23.10.2023 16:53:24</t>
  </si>
  <si>
    <t>23.10.2023 16:53:25</t>
  </si>
  <si>
    <t>23.10.2023 16:53:27</t>
  </si>
  <si>
    <t>23.10.2023 16:53:28</t>
  </si>
  <si>
    <t>23.10.2023 16:53:30</t>
  </si>
  <si>
    <t>23.10.2023 16:55:37</t>
  </si>
  <si>
    <t>23.10.2023 16:55:39</t>
  </si>
  <si>
    <t>23.10.2023 16:55:42</t>
  </si>
  <si>
    <t>23.10.2023 16:55:43</t>
  </si>
  <si>
    <t>23.10.2023 16:55:45</t>
  </si>
  <si>
    <t>23.10.2023 16:55:46</t>
  </si>
  <si>
    <t>23.10.2023 16:55:55</t>
  </si>
  <si>
    <t>23.10.2023 16:55:57</t>
  </si>
  <si>
    <t>23.10.2023 16:55:58</t>
  </si>
  <si>
    <t>23.10.2023 16:56:01</t>
  </si>
  <si>
    <t>23.10.2023 16:57:03</t>
  </si>
  <si>
    <t>23.10.2023 16:57:04</t>
  </si>
  <si>
    <t>23.10.2023 16:57:06</t>
  </si>
  <si>
    <t>23.10.2023 16:57:07</t>
  </si>
  <si>
    <t>23.10.2023 16:57:09</t>
  </si>
  <si>
    <t>23.10.2023 16:57:10</t>
  </si>
  <si>
    <t>23.10.2023 16:57:25</t>
  </si>
  <si>
    <t>23.10.2023 16:57:27</t>
  </si>
  <si>
    <t>23.10.2023 16:57:30</t>
  </si>
  <si>
    <t>23.10.2023 16:57:31</t>
  </si>
  <si>
    <t>23.10.2023 16:57:32</t>
  </si>
  <si>
    <t>23.10.2023 16:57:34</t>
  </si>
  <si>
    <t>23.10.2023 16:57:38</t>
  </si>
  <si>
    <t>23.10.2023 16:57:40</t>
  </si>
  <si>
    <t>23.10.2023 16:57:41</t>
  </si>
  <si>
    <t>23.10.2023 16:57:49</t>
  </si>
  <si>
    <t>23.10.2023 16:57:50</t>
  </si>
  <si>
    <t>23.10.2023 16:57:52</t>
  </si>
  <si>
    <t>23.10.2023 16:57:55</t>
  </si>
  <si>
    <t>23.10.2023 16:57:58</t>
  </si>
  <si>
    <t>23.10.2023 16:57:59</t>
  </si>
  <si>
    <t>23.10.2023 16:58:07</t>
  </si>
  <si>
    <t>23.10.2023 16:59:19</t>
  </si>
  <si>
    <t>23.10.2023 16:59:20</t>
  </si>
  <si>
    <t>23.10.2023 16:59:23</t>
  </si>
  <si>
    <t>23.10.2023 16:59:25</t>
  </si>
  <si>
    <t>23.10.2023 16:59:26</t>
  </si>
  <si>
    <t>23.10.2023 16:59:28</t>
  </si>
  <si>
    <t>23.10.2023 16:59:29</t>
  </si>
  <si>
    <t>23.10.2023 16:59:46</t>
  </si>
  <si>
    <t>23.10.2023 16:59:47</t>
  </si>
  <si>
    <t>23.10.2023 16:59:49</t>
  </si>
  <si>
    <t>23.10.2023 16:59:50</t>
  </si>
  <si>
    <t>23.10.2023 17:00:01</t>
  </si>
  <si>
    <t>23.10.2023 17:00:02</t>
  </si>
  <si>
    <t>23.10.2023 17:00:04</t>
  </si>
  <si>
    <t>23.10.2023 17:00:05</t>
  </si>
  <si>
    <t>23.10.2023 17:00:07</t>
  </si>
  <si>
    <t>23.10.2023 17:00:08</t>
  </si>
  <si>
    <t>23.10.2023 17:00:17</t>
  </si>
  <si>
    <t>23.10.2023 17:00:18</t>
  </si>
  <si>
    <t>23.10.2023 17:00:20</t>
  </si>
  <si>
    <t>23.10.2023 17:00:27</t>
  </si>
  <si>
    <t>23.10.2023 17:00:29</t>
  </si>
  <si>
    <t>23.10.2023 17:00:30</t>
  </si>
  <si>
    <t>23.10.2023 17:00:32</t>
  </si>
  <si>
    <t>23.10.2023 17:00:33</t>
  </si>
  <si>
    <t>23.10.2023 17:00:35</t>
  </si>
  <si>
    <t>23.10.2023 17:00:38</t>
  </si>
  <si>
    <t>23.10.2023 17:00:39</t>
  </si>
  <si>
    <t>23.10.2023 17:00:41</t>
  </si>
  <si>
    <t>23.10.2023 17:00:44</t>
  </si>
  <si>
    <t>23.10.2023 17:00:47</t>
  </si>
  <si>
    <t>23.10.2023 17:00:53</t>
  </si>
  <si>
    <t>23.10.2023 17:02:09</t>
  </si>
  <si>
    <t>23.10.2023 17:02:11</t>
  </si>
  <si>
    <t>23.10.2023 17:02:12</t>
  </si>
  <si>
    <t>23.10.2023 17:02:47</t>
  </si>
  <si>
    <t>23.10.2023 17:03:39</t>
  </si>
  <si>
    <t>23.10.2023 17:03:41</t>
  </si>
  <si>
    <t>23.10.2023 17:03:42</t>
  </si>
  <si>
    <t>23.10.2023 17:03:44</t>
  </si>
  <si>
    <t>23.10.2023 17:03:45</t>
  </si>
  <si>
    <t>23.10.2023 17:05:32</t>
  </si>
  <si>
    <t>23.10.2023 17:08:48</t>
  </si>
  <si>
    <t>23.10.2023 17:09:12</t>
  </si>
  <si>
    <t>23.10.2023 17:09:15</t>
  </si>
  <si>
    <t>23.10.2023 17:09:29</t>
  </si>
  <si>
    <t>23.10.2023 17:09:39</t>
  </si>
  <si>
    <t>23.10.2023 17:09:42</t>
  </si>
  <si>
    <t>23.10.2023 17:11:38</t>
  </si>
  <si>
    <t>23.10.2023 17:12:11</t>
  </si>
  <si>
    <t>23.10.2023 17:12:14</t>
  </si>
  <si>
    <t>23.10.2023 17:12:18</t>
  </si>
  <si>
    <t>23.10.2023 17:12:23</t>
  </si>
  <si>
    <t>23.10.2023 17:12:27</t>
  </si>
  <si>
    <t>23.10.2023 17:13:12</t>
  </si>
  <si>
    <t>23.10.2023 17:13:14</t>
  </si>
  <si>
    <t>23.10.2023 17:13:15</t>
  </si>
  <si>
    <t>23.10.2023 17:13:27</t>
  </si>
  <si>
    <t>23.10.2023 17:13:29</t>
  </si>
  <si>
    <t>23.10.2023 17:13:32</t>
  </si>
  <si>
    <t>23.10.2023 17:13:35</t>
  </si>
  <si>
    <t>23.10.2023 17:13:36</t>
  </si>
  <si>
    <t>23.10.2023 17:13:39</t>
  </si>
  <si>
    <t>23.10.2023 17:13:41</t>
  </si>
  <si>
    <t>23.10.2023 17:13:42</t>
  </si>
  <si>
    <t>23.10.2023 17:13:44</t>
  </si>
  <si>
    <t>23.10.2023 17:13:48</t>
  </si>
  <si>
    <t>23.10.2023 17:13:50</t>
  </si>
  <si>
    <t>23.10.2023 17:13:51</t>
  </si>
  <si>
    <t>23.10.2023 17:13:53</t>
  </si>
  <si>
    <t>23.10.2023 17:14:02</t>
  </si>
  <si>
    <t>23.10.2023 17:14:05</t>
  </si>
  <si>
    <t>23.10.2023 17:15:09</t>
  </si>
  <si>
    <t>23.10.2023 17:16:36</t>
  </si>
  <si>
    <t>23.10.2023 17:16:38</t>
  </si>
  <si>
    <t>23.10.2023 17:16:41</t>
  </si>
  <si>
    <t>23.10.2023 17:17:33</t>
  </si>
  <si>
    <t>23.10.2023 17:17:35</t>
  </si>
  <si>
    <t>23.10.2023 17:17:36</t>
  </si>
  <si>
    <t>23.10.2023 17:17:38</t>
  </si>
  <si>
    <t>23.10.2023 17:17:39</t>
  </si>
  <si>
    <t>23.10.2023 17:17:41</t>
  </si>
  <si>
    <t>23.10.2023 17:17:42</t>
  </si>
  <si>
    <t>23.10.2023 17:18:12</t>
  </si>
  <si>
    <t>23.10.2023 17:18:17</t>
  </si>
  <si>
    <t>23.10.2023 17:18:18</t>
  </si>
  <si>
    <t>23.10.2023 17:19:02</t>
  </si>
  <si>
    <t>23.10.2023 17:19:03</t>
  </si>
  <si>
    <t>23.10.2023 17:19:05</t>
  </si>
  <si>
    <t>23.10.2023 17:19:06</t>
  </si>
  <si>
    <t>23.10.2023 17:19:39</t>
  </si>
  <si>
    <t>23.10.2023 17:19:41</t>
  </si>
  <si>
    <t>23.10.2023 17:19:42</t>
  </si>
  <si>
    <t>23.10.2023 17:19:44</t>
  </si>
  <si>
    <t>23.10.2023 17:19:45</t>
  </si>
  <si>
    <t>23.10.2023 17:19:47</t>
  </si>
  <si>
    <t>23.10.2023 17:20:42</t>
  </si>
  <si>
    <t>23.10.2023 17:20:44</t>
  </si>
  <si>
    <t>23.10.2023 17:20:45</t>
  </si>
  <si>
    <t>23.10.2023 17:20:47</t>
  </si>
  <si>
    <t>23.10.2023 17:20:51</t>
  </si>
  <si>
    <t>23.10.2023 17:20:54</t>
  </si>
  <si>
    <t>23.10.2023 17:20:56</t>
  </si>
  <si>
    <t>23.10.2023 17:22:36</t>
  </si>
  <si>
    <t>23.10.2023 17:22:38</t>
  </si>
  <si>
    <t>23.10.2023 17:23:32</t>
  </si>
  <si>
    <t>23.10.2023 17:23:33</t>
  </si>
  <si>
    <t>23.10.2023 17:23:36</t>
  </si>
  <si>
    <t>23.10.2023 17:23:38</t>
  </si>
  <si>
    <t>23.10.2023 17:23:39</t>
  </si>
  <si>
    <t>23.10.2023 17:23:41</t>
  </si>
  <si>
    <t>23.10.2023 17:23:42</t>
  </si>
  <si>
    <t>23.10.2023 17:25:05</t>
  </si>
  <si>
    <t>23.10.2023 17:25:06</t>
  </si>
  <si>
    <t>23.10.2023 17:25:08</t>
  </si>
  <si>
    <t>23.10.2023 17:25:09</t>
  </si>
  <si>
    <t>23.10.2023 17:26:03</t>
  </si>
  <si>
    <t>23.10.2023 17:26:05</t>
  </si>
  <si>
    <t>23.10.2023 17:26:06</t>
  </si>
  <si>
    <t>23.10.2023 17:26:08</t>
  </si>
  <si>
    <t>23.10.2023 17:26:15</t>
  </si>
  <si>
    <t>23.10.2023 17:26:17</t>
  </si>
  <si>
    <t>23.10.2023 17:26:18</t>
  </si>
  <si>
    <t>23.10.2023 17:26:20</t>
  </si>
  <si>
    <t>23.10.2023 17:26:21</t>
  </si>
  <si>
    <t>23.10.2023 17:26:23</t>
  </si>
  <si>
    <t>23.10.2023 17:26:24</t>
  </si>
  <si>
    <t>23.10.2023 17:26:26</t>
  </si>
  <si>
    <t>23.10.2023 17:27:38</t>
  </si>
  <si>
    <t>23.10.2023 17:27:39</t>
  </si>
  <si>
    <t>23.10.2023 17:27:41</t>
  </si>
  <si>
    <t>23.10.2023 17:27:42</t>
  </si>
  <si>
    <t>23.10.2023 17:29:36</t>
  </si>
  <si>
    <t>23.10.2023 17:29:38</t>
  </si>
  <si>
    <t>23.10.2023 17:29:39</t>
  </si>
  <si>
    <t>23.10.2023 17:29:41</t>
  </si>
  <si>
    <t>23.10.2023 17:29:42</t>
  </si>
  <si>
    <t>23.10.2023 17:29:44</t>
  </si>
  <si>
    <t>23.10.2023 17:31:18</t>
  </si>
  <si>
    <t>23.10.2023 17:31:21</t>
  </si>
  <si>
    <t>23.10.2023 17:31:24</t>
  </si>
  <si>
    <t>23.10.2023 17:31:25</t>
  </si>
  <si>
    <t>23.10.2023 17:31:43</t>
  </si>
  <si>
    <t>23.10.2023 17:31:45</t>
  </si>
  <si>
    <t>23.10.2023 17:31:48</t>
  </si>
  <si>
    <t>23.10.2023 17:32:49</t>
  </si>
  <si>
    <t>23.10.2023 17:32:51</t>
  </si>
  <si>
    <t>23.10.2023 17:32:52</t>
  </si>
  <si>
    <t>23.10.2023 17:32:55</t>
  </si>
  <si>
    <t>23.10.2023 17:35:18</t>
  </si>
  <si>
    <t>23.10.2023 17:35:19</t>
  </si>
  <si>
    <t>23.10.2023 17:35:21</t>
  </si>
  <si>
    <t>23.10.2023 17:35:24</t>
  </si>
  <si>
    <t>23.10.2023 17:35:25</t>
  </si>
  <si>
    <t>23.10.2023 17:35:54</t>
  </si>
  <si>
    <t>23.10.2023 17:35:55</t>
  </si>
  <si>
    <t>23.10.2023 17:36:00</t>
  </si>
  <si>
    <t>23.10.2023 17:37:37</t>
  </si>
  <si>
    <t>23.10.2023 17:37:39</t>
  </si>
  <si>
    <t>23.10.2023 17:37:40</t>
  </si>
  <si>
    <t>23.10.2023 17:37:42</t>
  </si>
  <si>
    <t>23.10.2023 17:37:45</t>
  </si>
  <si>
    <t>23.10.2023 17:37:52</t>
  </si>
  <si>
    <t>23.10.2023 17:37:55</t>
  </si>
  <si>
    <t>23.10.2023 17:38:00</t>
  </si>
  <si>
    <t>23.10.2023 17:38:01</t>
  </si>
  <si>
    <t>23.10.2023 17:38:33</t>
  </si>
  <si>
    <t>23.10.2023 17:38:34</t>
  </si>
  <si>
    <t>23.10.2023 17:38:37</t>
  </si>
  <si>
    <t>23.10.2023 17:39:36</t>
  </si>
  <si>
    <t>23.10.2023 17:39:37</t>
  </si>
  <si>
    <t>23.10.2023 17:39:39</t>
  </si>
  <si>
    <t>23.10.2023 17:39:40</t>
  </si>
  <si>
    <t>23.10.2023 17:39:42</t>
  </si>
  <si>
    <t>23.10.2023 17:40:45</t>
  </si>
  <si>
    <t>23.10.2023 17:40:46</t>
  </si>
  <si>
    <t>23.10.2023 17:40:48</t>
  </si>
  <si>
    <t>23.10.2023 17:40:51</t>
  </si>
  <si>
    <t>23.10.2023 17:40:58</t>
  </si>
  <si>
    <t>23.10.2023 17:41:00</t>
  </si>
  <si>
    <t>23.10.2023 17:41:01</t>
  </si>
  <si>
    <t>23.10.2023 17:41:03</t>
  </si>
  <si>
    <t>23.10.2023 17:41:04</t>
  </si>
  <si>
    <t>23.10.2023 17:41:06</t>
  </si>
  <si>
    <t>23.10.2023 17:42:21</t>
  </si>
  <si>
    <t>23.10.2023 17:42:24</t>
  </si>
  <si>
    <t>23.10.2023 17:42:28</t>
  </si>
  <si>
    <t>23.10.2023 17:42:30</t>
  </si>
  <si>
    <t>23.10.2023 17:42:31</t>
  </si>
  <si>
    <t>23.10.2023 17:42:33</t>
  </si>
  <si>
    <t>23.10.2023 17:42:34</t>
  </si>
  <si>
    <t>23.10.2023 17:42:36</t>
  </si>
  <si>
    <t>23.10.2023 17:43:24</t>
  </si>
  <si>
    <t>23.10.2023 17:43:25</t>
  </si>
  <si>
    <t>23.10.2023 17:43:27</t>
  </si>
  <si>
    <t>23.10.2023 17:43:28</t>
  </si>
  <si>
    <t>23.10.2023 17:43:49</t>
  </si>
  <si>
    <t>23.10.2023 17:43:51</t>
  </si>
  <si>
    <t>23.10.2023 17:43:52</t>
  </si>
  <si>
    <t>23.10.2023 17:43:54</t>
  </si>
  <si>
    <t>23.10.2023 17:45:19</t>
  </si>
  <si>
    <t>23.10.2023 17:45:21</t>
  </si>
  <si>
    <t>23.10.2023 17:45:24</t>
  </si>
  <si>
    <t>23.10.2023 17:45:57</t>
  </si>
  <si>
    <t>23.10.2023 17:45:58</t>
  </si>
  <si>
    <t>23.10.2023 17:46:00</t>
  </si>
  <si>
    <t>23.10.2023 17:46:01</t>
  </si>
  <si>
    <t>23.10.2023 17:47:58</t>
  </si>
  <si>
    <t>23.10.2023 17:48:00</t>
  </si>
  <si>
    <t>23.10.2023 17:48:01</t>
  </si>
  <si>
    <t>23.10.2023 17:48:03</t>
  </si>
  <si>
    <t>23.10.2023 17:48:09</t>
  </si>
  <si>
    <t>23.10.2023 17:50:12</t>
  </si>
  <si>
    <t>23.10.2023 17:50:13</t>
  </si>
  <si>
    <t>23.10.2023 17:50:27</t>
  </si>
  <si>
    <t>23.10.2023 17:50:30</t>
  </si>
  <si>
    <t>23.10.2023 17:50:39</t>
  </si>
  <si>
    <t>23.10.2023 17:50:42</t>
  </si>
  <si>
    <t>23.10.2023 17:50:55</t>
  </si>
  <si>
    <t>23.10.2023 17:51:07</t>
  </si>
  <si>
    <t>23.10.2023 17:52:07</t>
  </si>
  <si>
    <t>23.10.2023 17:52:10</t>
  </si>
  <si>
    <t>23.10.2023 17:52:57</t>
  </si>
  <si>
    <t>23.10.2023 17:52:58</t>
  </si>
  <si>
    <t>23.10.2023 17:53:12</t>
  </si>
  <si>
    <t>23.10.2023 17:53:13</t>
  </si>
  <si>
    <t>23.10.2023 17:54:54</t>
  </si>
  <si>
    <t>23.10.2023 17:54:55</t>
  </si>
  <si>
    <t>23.10.2023 17:54:58</t>
  </si>
  <si>
    <t>23.10.2023 17:57:06</t>
  </si>
  <si>
    <t>23.10.2023 17:57:09</t>
  </si>
  <si>
    <t>23.10.2023 17:57:10</t>
  </si>
  <si>
    <t>23.10.2023 17:57:12</t>
  </si>
  <si>
    <t>23.10.2023 17:58:01</t>
  </si>
  <si>
    <t>23.10.2023 17:58:07</t>
  </si>
  <si>
    <t>23.10.2023 17:58:43</t>
  </si>
  <si>
    <t>23.10.2023 17:58:44</t>
  </si>
  <si>
    <t>23.10.2023 17:58:47</t>
  </si>
  <si>
    <t>23.10.2023 18:00:11</t>
  </si>
  <si>
    <t>23.10.2023 18:03:52</t>
  </si>
  <si>
    <t>23.10.2023 18:03:56</t>
  </si>
  <si>
    <t>23.10.2023 18:04:11</t>
  </si>
  <si>
    <t>23.10.2023 18:04:13</t>
  </si>
  <si>
    <t>23.10.2023 18:04:17</t>
  </si>
  <si>
    <t>23.10.2023 18:04:19</t>
  </si>
  <si>
    <t>23.10.2023 18:04:47</t>
  </si>
  <si>
    <t>23.10.2023 18:04:49</t>
  </si>
  <si>
    <t>23.10.2023 18:04:52</t>
  </si>
  <si>
    <t>23.10.2023 18:04:55</t>
  </si>
  <si>
    <t>23.10.2023 18:07:11</t>
  </si>
  <si>
    <t>23.10.2023 18:07:13</t>
  </si>
  <si>
    <t>23.10.2023 18:07:16</t>
  </si>
  <si>
    <t>23.10.2023 18:09:07</t>
  </si>
  <si>
    <t>23.10.2023 18:09:08</t>
  </si>
  <si>
    <t>23.10.2023 18:09:10</t>
  </si>
  <si>
    <t>23.10.2023 18:09:13</t>
  </si>
  <si>
    <t>23.10.2023 18:09:35</t>
  </si>
  <si>
    <t>23.10.2023 18:09:43</t>
  </si>
  <si>
    <t>23.10.2023 18:11:16</t>
  </si>
  <si>
    <t>23.10.2023 18:11:19</t>
  </si>
  <si>
    <t>23.10.2023 18:15:01</t>
  </si>
  <si>
    <t>23.10.2023 18:15:08</t>
  </si>
  <si>
    <t>23.10.2023 18:15:10</t>
  </si>
  <si>
    <t>23.10.2023 18:15:17</t>
  </si>
  <si>
    <t>23.10.2023 18:15:19</t>
  </si>
  <si>
    <t>23.10.2023 18:15:20</t>
  </si>
  <si>
    <t>23.10.2023 18:16:34</t>
  </si>
  <si>
    <t>23.10.2023 18:16:38</t>
  </si>
  <si>
    <t>23.10.2023 18:17:19</t>
  </si>
  <si>
    <t>23.10.2023 18:17:20</t>
  </si>
  <si>
    <t>23.10.2023 18:17:23</t>
  </si>
  <si>
    <t>23.10.2023 18:19:13</t>
  </si>
  <si>
    <t>23.10.2023 18:19:19</t>
  </si>
  <si>
    <t>23.10.2023 18:21:19</t>
  </si>
  <si>
    <t>23.10.2023 18:21:23</t>
  </si>
  <si>
    <t>23.10.2023 18:22:04</t>
  </si>
  <si>
    <t>23.10.2023 18:22:05</t>
  </si>
  <si>
    <t>23.10.2023 18:22:07</t>
  </si>
  <si>
    <t>23.10.2023 18:22:08</t>
  </si>
  <si>
    <t>23.10.2023 18:22:10</t>
  </si>
  <si>
    <t>23.10.2023 18:22:11</t>
  </si>
  <si>
    <t>23.10.2023 18:23:38</t>
  </si>
  <si>
    <t>23.10.2023 18:23:40</t>
  </si>
  <si>
    <t>23.10.2023 18:23:43</t>
  </si>
  <si>
    <t>23.10.2023 18:23:58</t>
  </si>
  <si>
    <t>23.10.2023 18:23:59</t>
  </si>
  <si>
    <t>23.10.2023 18:24:01</t>
  </si>
  <si>
    <t>23.10.2023 18:24:04</t>
  </si>
  <si>
    <t>23.10.2023 18:26:50</t>
  </si>
  <si>
    <t>23.10.2023 18:28:05</t>
  </si>
  <si>
    <t>23.10.2023 18:28:07</t>
  </si>
  <si>
    <t>23.10.2023 18:28:08</t>
  </si>
  <si>
    <t>23.10.2023 18:28:10</t>
  </si>
  <si>
    <t>23.10.2023 18:28:11</t>
  </si>
  <si>
    <t>23.10.2023 18:28:13</t>
  </si>
  <si>
    <t>23.10.2023 18:28:14</t>
  </si>
  <si>
    <t>23.10.2023 18:28:16</t>
  </si>
  <si>
    <t>23.10.2023 18:28:17</t>
  </si>
  <si>
    <t>23.10.2023 18:32:53</t>
  </si>
  <si>
    <t>23.10.2023 18:34:40</t>
  </si>
  <si>
    <t>23.10.2023 18:34:41</t>
  </si>
  <si>
    <t>23.10.2023 18:35:07</t>
  </si>
  <si>
    <t>23.10.2023 18:36:28</t>
  </si>
  <si>
    <t>23.10.2023 18:36:44</t>
  </si>
  <si>
    <t>23.10.2023 18:37:40</t>
  </si>
  <si>
    <t>23.10.2023 18:38:13</t>
  </si>
  <si>
    <t>23.10.2023 18:38:17</t>
  </si>
  <si>
    <t>23.10.2023 18:38:19</t>
  </si>
  <si>
    <t>23.10.2023 18:38:25</t>
  </si>
  <si>
    <t>23.10.2023 18:38:35</t>
  </si>
  <si>
    <t>23.10.2023 18:38:38</t>
  </si>
  <si>
    <t>23.10.2023 18:39:53</t>
  </si>
  <si>
    <t>23.10.2023 18:39:55</t>
  </si>
  <si>
    <t>23.10.2023 18:39:56</t>
  </si>
  <si>
    <t>23.10.2023 18:40:11</t>
  </si>
  <si>
    <t>23.10.2023 18:40:17</t>
  </si>
  <si>
    <t>23.10.2023 18:41:59</t>
  </si>
  <si>
    <t>23.10.2023 18:42:01</t>
  </si>
  <si>
    <t>23.10.2023 18:42:02</t>
  </si>
  <si>
    <t>23.10.2023 18:42:04</t>
  </si>
  <si>
    <t>23.10.2023 18:42:07</t>
  </si>
  <si>
    <t>23.10.2023 18:42:10</t>
  </si>
  <si>
    <t>23.10.2023 18:42:11</t>
  </si>
  <si>
    <t>23.10.2023 18:42:13</t>
  </si>
  <si>
    <t>23.10.2023 18:42:59</t>
  </si>
  <si>
    <t>23.10.2023 18:43:00</t>
  </si>
  <si>
    <t>23.10.2023 18:43:02</t>
  </si>
  <si>
    <t>23.10.2023 18:43:18</t>
  </si>
  <si>
    <t>23.10.2023 18:43:20</t>
  </si>
  <si>
    <t>23.10.2023 18:43:23</t>
  </si>
  <si>
    <t>23.10.2023 18:44:21</t>
  </si>
  <si>
    <t>23.10.2023 18:44:23</t>
  </si>
  <si>
    <t>23.10.2023 18:44:26</t>
  </si>
  <si>
    <t>23.10.2023 18:46:24</t>
  </si>
  <si>
    <t>23.10.2023 18:46:48</t>
  </si>
  <si>
    <t>23.10.2023 18:51:17</t>
  </si>
  <si>
    <t>23.10.2023 18:52:26</t>
  </si>
  <si>
    <t>23.10.2023 18:53:38</t>
  </si>
  <si>
    <t>23.10.2023 19:01:06</t>
  </si>
  <si>
    <t>23.10.2023 19:01:08</t>
  </si>
  <si>
    <t>23.10.2023 19:03:53</t>
  </si>
  <si>
    <t>23.10.2023 19:04:56</t>
  </si>
  <si>
    <t>23.10.2023 19:05:29</t>
  </si>
  <si>
    <t>23.10.2023 19:05:30</t>
  </si>
  <si>
    <t>23.10.2023 19:08:32</t>
  </si>
  <si>
    <t>23.10.2023 19:08:38</t>
  </si>
  <si>
    <t>23.10.2023 19:09:41</t>
  </si>
  <si>
    <t>23.10.2023 19:09:44</t>
  </si>
  <si>
    <t>23.10.2023 19:09:45</t>
  </si>
  <si>
    <t>23.10.2023 19:11:26</t>
  </si>
  <si>
    <t>23.10.2023 19:11:27</t>
  </si>
  <si>
    <t>23.10.2023 19:11:30</t>
  </si>
  <si>
    <t>23.10.2023 19:15:36</t>
  </si>
  <si>
    <t>23.10.2023 19:15:38</t>
  </si>
  <si>
    <t>23.10.2023 19:15:42</t>
  </si>
  <si>
    <t>23.10.2023 19:15:48</t>
  </si>
  <si>
    <t>23.10.2023 19:15:51</t>
  </si>
  <si>
    <t>23.10.2023 19:15:53</t>
  </si>
  <si>
    <t>23.10.2023 19:15:54</t>
  </si>
  <si>
    <t>23.10.2023 19:15:56</t>
  </si>
  <si>
    <t>23.10.2023 19:21:36</t>
  </si>
  <si>
    <t>23.10.2023 19:21:38</t>
  </si>
  <si>
    <t>23.10.2023 19:21:41</t>
  </si>
  <si>
    <t>23.10.2023 19:22:39</t>
  </si>
  <si>
    <t>23.10.2023 19:23:06</t>
  </si>
  <si>
    <t>23.10.2023 19:24:24</t>
  </si>
  <si>
    <t>23.10.2023 19:25:24</t>
  </si>
  <si>
    <t>23.10.2023 19:25:26</t>
  </si>
  <si>
    <t>23.10.2023 19:25:32</t>
  </si>
  <si>
    <t>23.10.2023 19:26:41</t>
  </si>
  <si>
    <t>23.10.2023 19:26:42</t>
  </si>
  <si>
    <t>23.10.2023 19:26:44</t>
  </si>
  <si>
    <t>23.10.2023 19:26:45</t>
  </si>
  <si>
    <t>23.10.2023 19:26:47</t>
  </si>
  <si>
    <t>23.10.2023 19:26:48</t>
  </si>
  <si>
    <t>23.10.2023 19:28:06</t>
  </si>
  <si>
    <t>23.10.2023 19:28:09</t>
  </si>
  <si>
    <t>23.10.2023 19:28:11</t>
  </si>
  <si>
    <t>23.10.2023 19:28:12</t>
  </si>
  <si>
    <t>23.10.2023 19:30:57</t>
  </si>
  <si>
    <t>23.10.2023 19:30:59</t>
  </si>
  <si>
    <t>23.10.2023 19:34:12</t>
  </si>
  <si>
    <t>23.10.2023 19:34:14</t>
  </si>
  <si>
    <t>23.10.2023 19:34:15</t>
  </si>
  <si>
    <t>23.10.2023 19:34:24</t>
  </si>
  <si>
    <t>23.10.2023 19:34:26</t>
  </si>
  <si>
    <t>23.10.2023 19:34:27</t>
  </si>
  <si>
    <t>23.10.2023 19:34:29</t>
  </si>
  <si>
    <t>23.10.2023 19:34:30</t>
  </si>
  <si>
    <t>23.10.2023 19:34:32</t>
  </si>
  <si>
    <t>23.10.2023 19:36:20</t>
  </si>
  <si>
    <t>23.10.2023 19:36:21</t>
  </si>
  <si>
    <t>23.10.2023 19:36:23</t>
  </si>
  <si>
    <t>23.10.2023 19:45:06</t>
  </si>
  <si>
    <t>23.10.2023 19:45:09</t>
  </si>
  <si>
    <t>23.10.2023 19:45:57</t>
  </si>
  <si>
    <t>23.10.2023 19:45:59</t>
  </si>
  <si>
    <t>23.10.2023 19:47:53</t>
  </si>
  <si>
    <t>23.10.2023 19:47:54</t>
  </si>
  <si>
    <t>23.10.2023 19:50:39</t>
  </si>
  <si>
    <t>23.10.2023 19:50:44</t>
  </si>
  <si>
    <t>23.10.2023 19:54:42</t>
  </si>
  <si>
    <t>23.10.2023 20:03:41</t>
  </si>
  <si>
    <t>23.10.2023 20:03:42</t>
  </si>
  <si>
    <t>23.10.2023 20:03:45</t>
  </si>
  <si>
    <t>23.10.2023 20:08:18</t>
  </si>
  <si>
    <t>23.10.2023 20:08:20</t>
  </si>
  <si>
    <t>23.10.2023 20:08:21</t>
  </si>
  <si>
    <t>23.10.2023 20:08:24</t>
  </si>
  <si>
    <t>23.10.2023 20:09:05</t>
  </si>
  <si>
    <t>23.10.2023 20:09:06</t>
  </si>
  <si>
    <t>23.10.2023 20:09:08</t>
  </si>
  <si>
    <t>23.10.2023 20:09:11</t>
  </si>
  <si>
    <t>23.10.2023 20:09:51</t>
  </si>
  <si>
    <t>23.10.2023 20:09:56</t>
  </si>
  <si>
    <t>23.10.2023 20:13:05</t>
  </si>
  <si>
    <t>23.10.2023 20:13:06</t>
  </si>
  <si>
    <t>23.10.2023 20:13:08</t>
  </si>
  <si>
    <t>23.10.2023 20:18:15</t>
  </si>
  <si>
    <t>23.10.2023 20:18:20</t>
  </si>
  <si>
    <t>23.10.2023 20:24:06</t>
  </si>
  <si>
    <t>23.10.2023 20:24:08</t>
  </si>
  <si>
    <t>23.10.2023 20:24:24</t>
  </si>
  <si>
    <t>23.10.2023 20:24:26</t>
  </si>
  <si>
    <t>23.10.2023 20:24:27</t>
  </si>
  <si>
    <t>23.10.2023 20:27:15</t>
  </si>
  <si>
    <t>23.10.2023 20:27:17</t>
  </si>
  <si>
    <t>23.10.2023 20:27:18</t>
  </si>
  <si>
    <t>23.10.2023 20:27:20</t>
  </si>
  <si>
    <t>23.10.2023 20:32:14</t>
  </si>
  <si>
    <t>23.10.2023 20:32:15</t>
  </si>
  <si>
    <t>23.10.2023 20:32:18</t>
  </si>
  <si>
    <t>23.10.2023 20:32:24</t>
  </si>
  <si>
    <t>23.10.2023 20:32:26</t>
  </si>
  <si>
    <t>23.10.2023 20:32:27</t>
  </si>
  <si>
    <t>23.10.2023 20:32:29</t>
  </si>
  <si>
    <t>23.10.2023 20:32:30</t>
  </si>
  <si>
    <t>23.10.2023 20:33:21</t>
  </si>
  <si>
    <t>23.10.2023 20:33:23</t>
  </si>
  <si>
    <t>23.10.2023 20:33:24</t>
  </si>
  <si>
    <t>23.10.2023 20:33:26</t>
  </si>
  <si>
    <t>23.10.2023 20:36:33</t>
  </si>
  <si>
    <t>23.10.2023 20:36:35</t>
  </si>
  <si>
    <t>23.10.2023 20:36:36</t>
  </si>
  <si>
    <t>23.10.2023 20:36:38</t>
  </si>
  <si>
    <t>23.10.2023 20:36:39</t>
  </si>
  <si>
    <t>23.10.2023 20:36:41</t>
  </si>
  <si>
    <t>23.10.2023 20:49:06</t>
  </si>
  <si>
    <t>23.10.2023 20:49:09</t>
  </si>
  <si>
    <t>23.10.2023 20:53:08</t>
  </si>
  <si>
    <t>23.10.2023 20:53:09</t>
  </si>
  <si>
    <t>23.10.2023 20:53:12</t>
  </si>
  <si>
    <t>23.10.2023 21:16:48</t>
  </si>
  <si>
    <t>23.10.2023 21:16:50</t>
  </si>
  <si>
    <t>23.10.2023 21:16:51</t>
  </si>
  <si>
    <t>23.10.2023 21:16:56</t>
  </si>
  <si>
    <t>23.10.2023 21:18:15</t>
  </si>
  <si>
    <t>23.10.2023 21:18:17</t>
  </si>
  <si>
    <t>23.10.2023 21:18:20</t>
  </si>
  <si>
    <t>23.10.2023 21:18:21</t>
  </si>
  <si>
    <t>23.10.2023 21:18:23</t>
  </si>
  <si>
    <t>23.10.2023 21:20:14</t>
  </si>
  <si>
    <t>23.10.2023 21:20:15</t>
  </si>
  <si>
    <t>23.10.2023 21:20:17</t>
  </si>
  <si>
    <t>23.10.2023 21:26:03</t>
  </si>
  <si>
    <t>23.10.2023 21:26:05</t>
  </si>
  <si>
    <t>23.10.2023 21:26:06</t>
  </si>
  <si>
    <t>23.10.2023 21:26:09</t>
  </si>
  <si>
    <t>23.10.2023 21:31:51</t>
  </si>
  <si>
    <t>23.10.2023 21:31:53</t>
  </si>
  <si>
    <t>23.10.2023 21:32:30</t>
  </si>
  <si>
    <t>23.10.2023 21:32:33</t>
  </si>
  <si>
    <t>23.10.2023 21:32:35</t>
  </si>
  <si>
    <t>23.10.2023 21:32:38</t>
  </si>
  <si>
    <t>23.10.2023 21:37:29</t>
  </si>
  <si>
    <t>23.10.2023 21:37:32</t>
  </si>
  <si>
    <t>23.10.2023 21:37:33</t>
  </si>
  <si>
    <t>23.10.2023 21:37:34</t>
  </si>
  <si>
    <t>23.10.2023 21:38:30</t>
  </si>
  <si>
    <t>23.10.2023 21:38:31</t>
  </si>
  <si>
    <t>23.10.2023 21:38:33</t>
  </si>
  <si>
    <t>23.10.2023 21:38:34</t>
  </si>
  <si>
    <t>23.10.2023 21:38:37</t>
  </si>
  <si>
    <t>23.10.2023 21:44:07</t>
  </si>
  <si>
    <t>23.10.2023 21:44:09</t>
  </si>
  <si>
    <t>23.10.2023 21:44:10</t>
  </si>
  <si>
    <t>23.10.2023 21:48:10</t>
  </si>
  <si>
    <t>23.10.2023 22:02:58</t>
  </si>
  <si>
    <t>23.10.2023 22:03:00</t>
  </si>
  <si>
    <t>23.10.2023 22:03:01</t>
  </si>
  <si>
    <t>23.10.2023 22:09:04</t>
  </si>
  <si>
    <t>23.10.2023 22:09:06</t>
  </si>
  <si>
    <t>23.10.2023 22:09:07</t>
  </si>
  <si>
    <t>23.10.2023 22:09:09</t>
  </si>
  <si>
    <t>23.10.2023 22:09:12</t>
  </si>
  <si>
    <t>23.10.2023 22:09:13</t>
  </si>
  <si>
    <t>23.10.2023 22:09:15</t>
  </si>
  <si>
    <t>23.10.2023 22:09:18</t>
  </si>
  <si>
    <t>23.10.2023 22:49:42</t>
  </si>
  <si>
    <t>23.10.2023 22:49:43</t>
  </si>
  <si>
    <t>23.10.2023 22:49:46</t>
  </si>
  <si>
    <t>23.10.2023 22:49:48</t>
  </si>
  <si>
    <t>23.10.2023 22:52:31</t>
  </si>
  <si>
    <t>23.10.2023 22:52:33</t>
  </si>
  <si>
    <t>24.10.2023 03:13:43</t>
  </si>
  <si>
    <t>24.10.2023 03:13:45</t>
  </si>
  <si>
    <t>24.10.2023 03:13:46</t>
  </si>
  <si>
    <t>24.10.2023 03:40:25</t>
  </si>
  <si>
    <t>24.10.2023 03:40:27</t>
  </si>
  <si>
    <t>24.10.2023 03:40:28</t>
  </si>
  <si>
    <t>24.10.2023 03:40:30</t>
  </si>
  <si>
    <t>24.10.2023 03:56:04</t>
  </si>
  <si>
    <t>24.10.2023 03:56:06</t>
  </si>
  <si>
    <t>24.10.2023 04:00:01</t>
  </si>
  <si>
    <t>24.10.2023 04:14:00</t>
  </si>
  <si>
    <t>24.10.2023 04:14:01</t>
  </si>
  <si>
    <t>24.10.2023 04:14:03</t>
  </si>
  <si>
    <t>24.10.2023 04:14:04</t>
  </si>
  <si>
    <t>24.10.2023 04:15:18</t>
  </si>
  <si>
    <t>24.10.2023 04:15:19</t>
  </si>
  <si>
    <t>24.10.2023 04:15:21</t>
  </si>
  <si>
    <t>24.10.2023 04:15:22</t>
  </si>
  <si>
    <t>24.10.2023 04:23:52</t>
  </si>
  <si>
    <t>24.10.2023 04:23:54</t>
  </si>
  <si>
    <t>24.10.2023 04:23:55</t>
  </si>
  <si>
    <t>24.10.2023 04:23:57</t>
  </si>
  <si>
    <t>24.10.2023 04:25:58</t>
  </si>
  <si>
    <t>24.10.2023 04:26:00</t>
  </si>
  <si>
    <t>24.10.2023 04:26:01</t>
  </si>
  <si>
    <t>24.10.2023 04:26:03</t>
  </si>
  <si>
    <t>24.10.2023 04:26:04</t>
  </si>
  <si>
    <t>24.10.2023 04:37:04</t>
  </si>
  <si>
    <t>24.10.2023 04:37:07</t>
  </si>
  <si>
    <t>24.10.2023 04:37:09</t>
  </si>
  <si>
    <t>24.10.2023 04:43:55</t>
  </si>
  <si>
    <t>24.10.2023 04:43:57</t>
  </si>
  <si>
    <t>24.10.2023 04:43:58</t>
  </si>
  <si>
    <t>24.10.2023 04:44:00</t>
  </si>
  <si>
    <t>24.10.2023 04:47:27</t>
  </si>
  <si>
    <t>24.10.2023 04:47:28</t>
  </si>
  <si>
    <t>24.10.2023 04:47:30</t>
  </si>
  <si>
    <t>24.10.2023 04:47:31</t>
  </si>
  <si>
    <t>24.10.2023 04:47:33</t>
  </si>
  <si>
    <t>24.10.2023 04:47:34</t>
  </si>
  <si>
    <t>24.10.2023 04:47:36</t>
  </si>
  <si>
    <t>24.10.2023 04:47:37</t>
  </si>
  <si>
    <t>24.10.2023 04:47:39</t>
  </si>
  <si>
    <t>24.10.2023 04:51:36</t>
  </si>
  <si>
    <t>24.10.2023 04:51:37</t>
  </si>
  <si>
    <t>24.10.2023 04:51:39</t>
  </si>
  <si>
    <t>24.10.2023 04:51:40</t>
  </si>
  <si>
    <t>24.10.2023 04:51:42</t>
  </si>
  <si>
    <t>24.10.2023 04:51:43</t>
  </si>
  <si>
    <t>24.10.2023 04:51:45</t>
  </si>
  <si>
    <t>24.10.2023 04:51:46</t>
  </si>
  <si>
    <t>24.10.2023 04:52:19</t>
  </si>
  <si>
    <t>24.10.2023 04:52:21</t>
  </si>
  <si>
    <t>24.10.2023 04:52:24</t>
  </si>
  <si>
    <t>24.10.2023 04:52:37</t>
  </si>
  <si>
    <t>24.10.2023 04:52:39</t>
  </si>
  <si>
    <t>24.10.2023 04:52:40</t>
  </si>
  <si>
    <t>24.10.2023 04:52:42</t>
  </si>
  <si>
    <t>24.10.2023 04:52:43</t>
  </si>
  <si>
    <t>24.10.2023 04:52:45</t>
  </si>
  <si>
    <t>24.10.2023 04:59:06</t>
  </si>
  <si>
    <t>24.10.2023 04:59:07</t>
  </si>
  <si>
    <t>24.10.2023 04:59:09</t>
  </si>
  <si>
    <t>24.10.2023 04:59:10</t>
  </si>
  <si>
    <t>24.10.2023 04:59:13</t>
  </si>
  <si>
    <t>24.10.2023 04:59:15</t>
  </si>
  <si>
    <t>24.10.2023 05:00:01</t>
  </si>
  <si>
    <t>24.10.2023 05:00:03</t>
  </si>
  <si>
    <t>24.10.2023 05:00:04</t>
  </si>
  <si>
    <t>24.10.2023 05:00:06</t>
  </si>
  <si>
    <t>24.10.2023 05:00:07</t>
  </si>
  <si>
    <t>24.10.2023 05:00:09</t>
  </si>
  <si>
    <t>24.10.2023 05:00:18</t>
  </si>
  <si>
    <t>24.10.2023 05:00:19</t>
  </si>
  <si>
    <t>24.10.2023 05:00:21</t>
  </si>
  <si>
    <t>24.10.2023 05:00:22</t>
  </si>
  <si>
    <t>24.10.2023 05:00:24</t>
  </si>
  <si>
    <t>24.10.2023 05:02:13</t>
  </si>
  <si>
    <t>24.10.2023 05:02:16</t>
  </si>
  <si>
    <t>24.10.2023 05:02:21</t>
  </si>
  <si>
    <t>24.10.2023 05:03:15</t>
  </si>
  <si>
    <t>24.10.2023 05:03:16</t>
  </si>
  <si>
    <t>24.10.2023 05:03:18</t>
  </si>
  <si>
    <t>24.10.2023 05:03:19</t>
  </si>
  <si>
    <t>24.10.2023 05:03:22</t>
  </si>
  <si>
    <t>24.10.2023 05:06:25</t>
  </si>
  <si>
    <t>24.10.2023 05:06:27</t>
  </si>
  <si>
    <t>24.10.2023 05:06:28</t>
  </si>
  <si>
    <t>24.10.2023 05:06:30</t>
  </si>
  <si>
    <t>24.10.2023 05:06:31</t>
  </si>
  <si>
    <t>24.10.2023 05:12:46</t>
  </si>
  <si>
    <t>24.10.2023 05:12:48</t>
  </si>
  <si>
    <t>24.10.2023 05:12:49</t>
  </si>
  <si>
    <t>24.10.2023 05:12:51</t>
  </si>
  <si>
    <t>24.10.2023 05:14:34</t>
  </si>
  <si>
    <t>24.10.2023 05:14:36</t>
  </si>
  <si>
    <t>24.10.2023 05:14:37</t>
  </si>
  <si>
    <t>24.10.2023 05:14:39</t>
  </si>
  <si>
    <t>24.10.2023 05:15:30</t>
  </si>
  <si>
    <t>24.10.2023 05:15:31</t>
  </si>
  <si>
    <t>24.10.2023 05:15:33</t>
  </si>
  <si>
    <t>24.10.2023 05:15:34</t>
  </si>
  <si>
    <t>24.10.2023 05:15:40</t>
  </si>
  <si>
    <t>24.10.2023 05:15:42</t>
  </si>
  <si>
    <t>24.10.2023 05:15:43</t>
  </si>
  <si>
    <t>24.10.2023 05:15:45</t>
  </si>
  <si>
    <t>24.10.2023 05:15:46</t>
  </si>
  <si>
    <t>24.10.2023 05:19:12</t>
  </si>
  <si>
    <t>24.10.2023 05:19:13</t>
  </si>
  <si>
    <t>24.10.2023 05:20:15</t>
  </si>
  <si>
    <t>24.10.2023 05:20:16</t>
  </si>
  <si>
    <t>24.10.2023 05:20:18</t>
  </si>
  <si>
    <t>24.10.2023 05:20:19</t>
  </si>
  <si>
    <t>24.10.2023 05:20:21</t>
  </si>
  <si>
    <t>24.10.2023 05:23:12</t>
  </si>
  <si>
    <t>24.10.2023 05:23:13</t>
  </si>
  <si>
    <t>24.10.2023 05:23:15</t>
  </si>
  <si>
    <t>24.10.2023 05:23:18</t>
  </si>
  <si>
    <t>24.10.2023 05:24:34</t>
  </si>
  <si>
    <t>24.10.2023 05:24:36</t>
  </si>
  <si>
    <t>24.10.2023 05:24:37</t>
  </si>
  <si>
    <t>24.10.2023 05:24:39</t>
  </si>
  <si>
    <t>24.10.2023 05:24:43</t>
  </si>
  <si>
    <t>24.10.2023 05:24:45</t>
  </si>
  <si>
    <t>24.10.2023 05:24:46</t>
  </si>
  <si>
    <t>24.10.2023 05:24:49</t>
  </si>
  <si>
    <t>24.10.2023 05:27:40</t>
  </si>
  <si>
    <t>24.10.2023 05:27:42</t>
  </si>
  <si>
    <t>24.10.2023 05:27:43</t>
  </si>
  <si>
    <t>24.10.2023 05:27:45</t>
  </si>
  <si>
    <t>24.10.2023 05:28:51</t>
  </si>
  <si>
    <t>24.10.2023 05:29:09</t>
  </si>
  <si>
    <t>24.10.2023 05:29:10</t>
  </si>
  <si>
    <t>24.10.2023 05:30:27</t>
  </si>
  <si>
    <t>24.10.2023 05:30:28</t>
  </si>
  <si>
    <t>24.10.2023 05:30:30</t>
  </si>
  <si>
    <t>24.10.2023 05:30:31</t>
  </si>
  <si>
    <t>24.10.2023 05:30:33</t>
  </si>
  <si>
    <t>24.10.2023 05:31:21</t>
  </si>
  <si>
    <t>24.10.2023 05:31:22</t>
  </si>
  <si>
    <t>24.10.2023 05:31:24</t>
  </si>
  <si>
    <t>24.10.2023 05:31:25</t>
  </si>
  <si>
    <t>24.10.2023 05:31:27</t>
  </si>
  <si>
    <t>24.10.2023 05:31:28</t>
  </si>
  <si>
    <t>24.10.2023 05:31:30</t>
  </si>
  <si>
    <t>24.10.2023 05:31:31</t>
  </si>
  <si>
    <t>24.10.2023 05:32:01</t>
  </si>
  <si>
    <t>24.10.2023 05:32:03</t>
  </si>
  <si>
    <t>24.10.2023 05:32:04</t>
  </si>
  <si>
    <t>24.10.2023 05:32:06</t>
  </si>
  <si>
    <t>24.10.2023 05:32:07</t>
  </si>
  <si>
    <t>24.10.2023 05:37:09</t>
  </si>
  <si>
    <t>24.10.2023 05:37:10</t>
  </si>
  <si>
    <t>24.10.2023 05:37:12</t>
  </si>
  <si>
    <t>24.10.2023 05:37:15</t>
  </si>
  <si>
    <t>24.10.2023 05:39:13</t>
  </si>
  <si>
    <t>24.10.2023 05:39:15</t>
  </si>
  <si>
    <t>24.10.2023 05:39:16</t>
  </si>
  <si>
    <t>24.10.2023 05:39:18</t>
  </si>
  <si>
    <t>24.10.2023 05:39:19</t>
  </si>
  <si>
    <t>24.10.2023 05:40:33</t>
  </si>
  <si>
    <t>24.10.2023 05:40:34</t>
  </si>
  <si>
    <t>24.10.2023 05:40:36</t>
  </si>
  <si>
    <t>24.10.2023 05:40:37</t>
  </si>
  <si>
    <t>24.10.2023 05:40:39</t>
  </si>
  <si>
    <t>24.10.2023 05:40:40</t>
  </si>
  <si>
    <t>24.10.2023 05:43:43</t>
  </si>
  <si>
    <t>24.10.2023 05:43:45</t>
  </si>
  <si>
    <t>24.10.2023 05:43:46</t>
  </si>
  <si>
    <t>24.10.2023 05:43:48</t>
  </si>
  <si>
    <t>24.10.2023 05:43:49</t>
  </si>
  <si>
    <t>24.10.2023 05:43:51</t>
  </si>
  <si>
    <t>24.10.2023 05:44:25</t>
  </si>
  <si>
    <t>24.10.2023 05:44:27</t>
  </si>
  <si>
    <t>24.10.2023 05:44:28</t>
  </si>
  <si>
    <t>24.10.2023 05:44:30</t>
  </si>
  <si>
    <t>24.10.2023 05:44:33</t>
  </si>
  <si>
    <t>24.10.2023 05:44:34</t>
  </si>
  <si>
    <t>24.10.2023 05:44:36</t>
  </si>
  <si>
    <t>24.10.2023 05:44:37</t>
  </si>
  <si>
    <t>24.10.2023 05:44:39</t>
  </si>
  <si>
    <t>24.10.2023 05:44:40</t>
  </si>
  <si>
    <t>24.10.2023 05:47:54</t>
  </si>
  <si>
    <t>24.10.2023 05:47:55</t>
  </si>
  <si>
    <t>24.10.2023 05:47:57</t>
  </si>
  <si>
    <t>24.10.2023 05:47:58</t>
  </si>
  <si>
    <t>24.10.2023 05:48:00</t>
  </si>
  <si>
    <t>24.10.2023 05:50:19</t>
  </si>
  <si>
    <t>24.10.2023 05:50:21</t>
  </si>
  <si>
    <t>24.10.2023 05:50:22</t>
  </si>
  <si>
    <t>24.10.2023 05:50:24</t>
  </si>
  <si>
    <t>24.10.2023 05:50:28</t>
  </si>
  <si>
    <t>24.10.2023 05:50:56</t>
  </si>
  <si>
    <t>24.10.2023 05:50:58</t>
  </si>
  <si>
    <t>24.10.2023 05:50:59</t>
  </si>
  <si>
    <t>24.10.2023 05:51:01</t>
  </si>
  <si>
    <t>24.10.2023 05:51:13</t>
  </si>
  <si>
    <t>24.10.2023 05:51:14</t>
  </si>
  <si>
    <t>24.10.2023 05:51:16</t>
  </si>
  <si>
    <t>24.10.2023 05:51:17</t>
  </si>
  <si>
    <t>24.10.2023 05:51:28</t>
  </si>
  <si>
    <t>24.10.2023 05:51:29</t>
  </si>
  <si>
    <t>24.10.2023 05:51:31</t>
  </si>
  <si>
    <t>24.10.2023 05:51:32</t>
  </si>
  <si>
    <t>24.10.2023 05:51:34</t>
  </si>
  <si>
    <t>24.10.2023 05:52:11</t>
  </si>
  <si>
    <t>24.10.2023 05:52:13</t>
  </si>
  <si>
    <t>24.10.2023 05:52:16</t>
  </si>
  <si>
    <t>24.10.2023 05:53:58</t>
  </si>
  <si>
    <t>24.10.2023 05:53:59</t>
  </si>
  <si>
    <t>24.10.2023 05:54:01</t>
  </si>
  <si>
    <t>24.10.2023 05:54:02</t>
  </si>
  <si>
    <t>24.10.2023 05:54:55</t>
  </si>
  <si>
    <t>24.10.2023 05:54:56</t>
  </si>
  <si>
    <t>24.10.2023 05:54:58</t>
  </si>
  <si>
    <t>24.10.2023 05:54:59</t>
  </si>
  <si>
    <t>24.10.2023 05:55:04</t>
  </si>
  <si>
    <t>24.10.2023 05:55:05</t>
  </si>
  <si>
    <t>24.10.2023 05:55:08</t>
  </si>
  <si>
    <t>24.10.2023 05:55:10</t>
  </si>
  <si>
    <t>24.10.2023 05:55:11</t>
  </si>
  <si>
    <t>24.10.2023 05:56:13</t>
  </si>
  <si>
    <t>24.10.2023 05:56:14</t>
  </si>
  <si>
    <t>24.10.2023 05:56:16</t>
  </si>
  <si>
    <t>24.10.2023 05:56:17</t>
  </si>
  <si>
    <t>24.10.2023 05:56:19</t>
  </si>
  <si>
    <t>24.10.2023 05:56:20</t>
  </si>
  <si>
    <t>24.10.2023 05:56:22</t>
  </si>
  <si>
    <t>24.10.2023 05:57:05</t>
  </si>
  <si>
    <t>24.10.2023 05:57:07</t>
  </si>
  <si>
    <t>24.10.2023 05:57:08</t>
  </si>
  <si>
    <t>24.10.2023 05:57:10</t>
  </si>
  <si>
    <t>24.10.2023 05:57:11</t>
  </si>
  <si>
    <t>24.10.2023 05:57:13</t>
  </si>
  <si>
    <t>24.10.2023 05:57:14</t>
  </si>
  <si>
    <t>24.10.2023 05:57:16</t>
  </si>
  <si>
    <t>24.10.2023 05:57:17</t>
  </si>
  <si>
    <t>24.10.2023 05:57:19</t>
  </si>
  <si>
    <t>24.10.2023 05:57:20</t>
  </si>
  <si>
    <t>24.10.2023 05:57:22</t>
  </si>
  <si>
    <t>24.10.2023 05:57:23</t>
  </si>
  <si>
    <t>24.10.2023 05:57:25</t>
  </si>
  <si>
    <t>24.10.2023 05:57:26</t>
  </si>
  <si>
    <t>24.10.2023 05:57:28</t>
  </si>
  <si>
    <t>24.10.2023 05:58:04</t>
  </si>
  <si>
    <t>24.10.2023 05:58:07</t>
  </si>
  <si>
    <t>24.10.2023 05:58:08</t>
  </si>
  <si>
    <t>24.10.2023 05:58:10</t>
  </si>
  <si>
    <t>24.10.2023 05:58:11</t>
  </si>
  <si>
    <t>24.10.2023 05:58:13</t>
  </si>
  <si>
    <t>24.10.2023 05:58:14</t>
  </si>
  <si>
    <t>24.10.2023 05:58:23</t>
  </si>
  <si>
    <t>24.10.2023 05:58:25</t>
  </si>
  <si>
    <t>24.10.2023 05:58:26</t>
  </si>
  <si>
    <t>24.10.2023 05:58:28</t>
  </si>
  <si>
    <t>24.10.2023 05:58:43</t>
  </si>
  <si>
    <t>24.10.2023 05:58:44</t>
  </si>
  <si>
    <t>24.10.2023 05:58:46</t>
  </si>
  <si>
    <t>24.10.2023 05:58:47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</si>
</sst>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244</c:v>
                </c:pt>
                <c:pt idx="1">
                  <c:v>332</c:v>
                </c:pt>
                <c:pt idx="2">
                  <c:v>384</c:v>
                </c:pt>
                <c:pt idx="3">
                  <c:v>398</c:v>
                </c:pt>
                <c:pt idx="4">
                  <c:v>301</c:v>
                </c:pt>
                <c:pt idx="5">
                  <c:v>317</c:v>
                </c:pt>
                <c:pt idx="6">
                  <c:v>365</c:v>
                </c:pt>
                <c:pt idx="7">
                  <c:v>323</c:v>
                </c:pt>
                <c:pt idx="8">
                  <c:v>341</c:v>
                </c:pt>
                <c:pt idx="9">
                  <c:v>416</c:v>
                </c:pt>
                <c:pt idx="10">
                  <c:v>300</c:v>
                </c:pt>
                <c:pt idx="11">
                  <c:v>195</c:v>
                </c:pt>
                <c:pt idx="12">
                  <c:v>97</c:v>
                </c:pt>
                <c:pt idx="13">
                  <c:v>73</c:v>
                </c:pt>
                <c:pt idx="14">
                  <c:v>44</c:v>
                </c:pt>
                <c:pt idx="15">
                  <c:v>25</c:v>
                </c:pt>
                <c:pt idx="16">
                  <c:v>15</c:v>
                </c:pt>
                <c:pt idx="17">
                  <c:v>13</c:v>
                </c:pt>
                <c:pt idx="18">
                  <c:v>5</c:v>
                </c:pt>
                <c:pt idx="19">
                  <c:v>5</c:v>
                </c:pt>
                <c:pt idx="20">
                  <c:v>15</c:v>
                </c:pt>
                <c:pt idx="21">
                  <c:v>58</c:v>
                </c:pt>
                <c:pt idx="22">
                  <c:v>149</c:v>
                </c:pt>
                <c:pt idx="23">
                  <c:v>250</c:v>
                </c:pt>
                <c:pt idx="24">
                  <c:v>307</c:v>
                </c:pt>
                <c:pt idx="25">
                  <c:v>350</c:v>
                </c:pt>
                <c:pt idx="26">
                  <c:v>444</c:v>
                </c:pt>
                <c:pt idx="27">
                  <c:v>392</c:v>
                </c:pt>
                <c:pt idx="28">
                  <c:v>321</c:v>
                </c:pt>
                <c:pt idx="29">
                  <c:v>314</c:v>
                </c:pt>
                <c:pt idx="30">
                  <c:v>350</c:v>
                </c:pt>
                <c:pt idx="31">
                  <c:v>412</c:v>
                </c:pt>
                <c:pt idx="32">
                  <c:v>382</c:v>
                </c:pt>
                <c:pt idx="33">
                  <c:v>410</c:v>
                </c:pt>
                <c:pt idx="34">
                  <c:v>317</c:v>
                </c:pt>
                <c:pt idx="35">
                  <c:v>181</c:v>
                </c:pt>
                <c:pt idx="36">
                  <c:v>91</c:v>
                </c:pt>
                <c:pt idx="37">
                  <c:v>72</c:v>
                </c:pt>
                <c:pt idx="38">
                  <c:v>35</c:v>
                </c:pt>
                <c:pt idx="39">
                  <c:v>13</c:v>
                </c:pt>
                <c:pt idx="40">
                  <c:v>7</c:v>
                </c:pt>
                <c:pt idx="41">
                  <c:v>3</c:v>
                </c:pt>
                <c:pt idx="42">
                  <c:v>7</c:v>
                </c:pt>
                <c:pt idx="43">
                  <c:v>0</c:v>
                </c:pt>
                <c:pt idx="44">
                  <c:v>4</c:v>
                </c:pt>
                <c:pt idx="45">
                  <c:v>56</c:v>
                </c:pt>
                <c:pt idx="46">
                  <c:v>156</c:v>
                </c:pt>
                <c:pt idx="47">
                  <c:v>315</c:v>
                </c:pt>
                <c:pt idx="48">
                  <c:v>320</c:v>
                </c:pt>
                <c:pt idx="49">
                  <c:v>342</c:v>
                </c:pt>
                <c:pt idx="50">
                  <c:v>361</c:v>
                </c:pt>
                <c:pt idx="51">
                  <c:v>363</c:v>
                </c:pt>
                <c:pt idx="52">
                  <c:v>337</c:v>
                </c:pt>
                <c:pt idx="53">
                  <c:v>266</c:v>
                </c:pt>
                <c:pt idx="54">
                  <c:v>288</c:v>
                </c:pt>
                <c:pt idx="55">
                  <c:v>321</c:v>
                </c:pt>
                <c:pt idx="56">
                  <c:v>329</c:v>
                </c:pt>
                <c:pt idx="57">
                  <c:v>390</c:v>
                </c:pt>
                <c:pt idx="58">
                  <c:v>349</c:v>
                </c:pt>
                <c:pt idx="59">
                  <c:v>153</c:v>
                </c:pt>
                <c:pt idx="60">
                  <c:v>129</c:v>
                </c:pt>
                <c:pt idx="61">
                  <c:v>107</c:v>
                </c:pt>
                <c:pt idx="62">
                  <c:v>38</c:v>
                </c:pt>
                <c:pt idx="63">
                  <c:v>22</c:v>
                </c:pt>
                <c:pt idx="64">
                  <c:v>13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9</c:v>
                </c:pt>
                <c:pt idx="69">
                  <c:v>41</c:v>
                </c:pt>
                <c:pt idx="70">
                  <c:v>138</c:v>
                </c:pt>
                <c:pt idx="71">
                  <c:v>209</c:v>
                </c:pt>
                <c:pt idx="72">
                  <c:v>292</c:v>
                </c:pt>
                <c:pt idx="73">
                  <c:v>308</c:v>
                </c:pt>
                <c:pt idx="74">
                  <c:v>406</c:v>
                </c:pt>
                <c:pt idx="75">
                  <c:v>371</c:v>
                </c:pt>
                <c:pt idx="76">
                  <c:v>368</c:v>
                </c:pt>
                <c:pt idx="77">
                  <c:v>417</c:v>
                </c:pt>
                <c:pt idx="78">
                  <c:v>475</c:v>
                </c:pt>
                <c:pt idx="79">
                  <c:v>457</c:v>
                </c:pt>
                <c:pt idx="80">
                  <c:v>329</c:v>
                </c:pt>
                <c:pt idx="81">
                  <c:v>428</c:v>
                </c:pt>
                <c:pt idx="82">
                  <c:v>312</c:v>
                </c:pt>
                <c:pt idx="83">
                  <c:v>286</c:v>
                </c:pt>
                <c:pt idx="84">
                  <c:v>165</c:v>
                </c:pt>
                <c:pt idx="85">
                  <c:v>167</c:v>
                </c:pt>
                <c:pt idx="86">
                  <c:v>172</c:v>
                </c:pt>
                <c:pt idx="87">
                  <c:v>37</c:v>
                </c:pt>
                <c:pt idx="88">
                  <c:v>28</c:v>
                </c:pt>
                <c:pt idx="89">
                  <c:v>9</c:v>
                </c:pt>
                <c:pt idx="90">
                  <c:v>12</c:v>
                </c:pt>
                <c:pt idx="91">
                  <c:v>16</c:v>
                </c:pt>
                <c:pt idx="92">
                  <c:v>5</c:v>
                </c:pt>
                <c:pt idx="93">
                  <c:v>16</c:v>
                </c:pt>
                <c:pt idx="94">
                  <c:v>34</c:v>
                </c:pt>
                <c:pt idx="95">
                  <c:v>57</c:v>
                </c:pt>
                <c:pt idx="96">
                  <c:v>236</c:v>
                </c:pt>
                <c:pt idx="97">
                  <c:v>296</c:v>
                </c:pt>
                <c:pt idx="98">
                  <c:v>430</c:v>
                </c:pt>
                <c:pt idx="99">
                  <c:v>409</c:v>
                </c:pt>
                <c:pt idx="100">
                  <c:v>402</c:v>
                </c:pt>
                <c:pt idx="101">
                  <c:v>406</c:v>
                </c:pt>
                <c:pt idx="102">
                  <c:v>371</c:v>
                </c:pt>
                <c:pt idx="103">
                  <c:v>430</c:v>
                </c:pt>
                <c:pt idx="104">
                  <c:v>372</c:v>
                </c:pt>
                <c:pt idx="105">
                  <c:v>290</c:v>
                </c:pt>
                <c:pt idx="106">
                  <c:v>285</c:v>
                </c:pt>
                <c:pt idx="107">
                  <c:v>195</c:v>
                </c:pt>
                <c:pt idx="108">
                  <c:v>158</c:v>
                </c:pt>
                <c:pt idx="109">
                  <c:v>78</c:v>
                </c:pt>
                <c:pt idx="110">
                  <c:v>156</c:v>
                </c:pt>
                <c:pt idx="111">
                  <c:v>63</c:v>
                </c:pt>
                <c:pt idx="112">
                  <c:v>19</c:v>
                </c:pt>
                <c:pt idx="113">
                  <c:v>8</c:v>
                </c:pt>
                <c:pt idx="114">
                  <c:v>28</c:v>
                </c:pt>
                <c:pt idx="115">
                  <c:v>0</c:v>
                </c:pt>
                <c:pt idx="116">
                  <c:v>14</c:v>
                </c:pt>
                <c:pt idx="117">
                  <c:v>9</c:v>
                </c:pt>
                <c:pt idx="118">
                  <c:v>15</c:v>
                </c:pt>
                <c:pt idx="119">
                  <c:v>33</c:v>
                </c:pt>
                <c:pt idx="120">
                  <c:v>109</c:v>
                </c:pt>
                <c:pt idx="121">
                  <c:v>209</c:v>
                </c:pt>
                <c:pt idx="122">
                  <c:v>229</c:v>
                </c:pt>
                <c:pt idx="123">
                  <c:v>246</c:v>
                </c:pt>
                <c:pt idx="124">
                  <c:v>278</c:v>
                </c:pt>
                <c:pt idx="125">
                  <c:v>292</c:v>
                </c:pt>
                <c:pt idx="126">
                  <c:v>320</c:v>
                </c:pt>
                <c:pt idx="127">
                  <c:v>305</c:v>
                </c:pt>
                <c:pt idx="128">
                  <c:v>224</c:v>
                </c:pt>
                <c:pt idx="129">
                  <c:v>276</c:v>
                </c:pt>
                <c:pt idx="130">
                  <c:v>190</c:v>
                </c:pt>
                <c:pt idx="131">
                  <c:v>159</c:v>
                </c:pt>
                <c:pt idx="132">
                  <c:v>98</c:v>
                </c:pt>
                <c:pt idx="133">
                  <c:v>39</c:v>
                </c:pt>
                <c:pt idx="134">
                  <c:v>43</c:v>
                </c:pt>
                <c:pt idx="135">
                  <c:v>20</c:v>
                </c:pt>
                <c:pt idx="136">
                  <c:v>0</c:v>
                </c:pt>
                <c:pt idx="137">
                  <c:v>11</c:v>
                </c:pt>
                <c:pt idx="138">
                  <c:v>13</c:v>
                </c:pt>
                <c:pt idx="139">
                  <c:v>0</c:v>
                </c:pt>
                <c:pt idx="140">
                  <c:v>5</c:v>
                </c:pt>
                <c:pt idx="141">
                  <c:v>74</c:v>
                </c:pt>
                <c:pt idx="142">
                  <c:v>149</c:v>
                </c:pt>
                <c:pt idx="143">
                  <c:v>350</c:v>
                </c:pt>
                <c:pt idx="144">
                  <c:v>322</c:v>
                </c:pt>
                <c:pt idx="145">
                  <c:v>400</c:v>
                </c:pt>
                <c:pt idx="146">
                  <c:v>298</c:v>
                </c:pt>
                <c:pt idx="147">
                  <c:v>371</c:v>
                </c:pt>
                <c:pt idx="148">
                  <c:v>356</c:v>
                </c:pt>
                <c:pt idx="149">
                  <c:v>337</c:v>
                </c:pt>
                <c:pt idx="150">
                  <c:v>371</c:v>
                </c:pt>
                <c:pt idx="151">
                  <c:v>307</c:v>
                </c:pt>
                <c:pt idx="152">
                  <c:v>289</c:v>
                </c:pt>
                <c:pt idx="153">
                  <c:v>287</c:v>
                </c:pt>
                <c:pt idx="154">
                  <c:v>190</c:v>
                </c:pt>
                <c:pt idx="155">
                  <c:v>83</c:v>
                </c:pt>
                <c:pt idx="156">
                  <c:v>47</c:v>
                </c:pt>
                <c:pt idx="157">
                  <c:v>37</c:v>
                </c:pt>
                <c:pt idx="158">
                  <c:v>22</c:v>
                </c:pt>
                <c:pt idx="159">
                  <c:v>17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</c:v>
                </c:pt>
                <c:pt idx="165">
                  <c:v>47</c:v>
                </c:pt>
                <c:pt idx="166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FA-49AB-8130-AA172C9A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37</c:v>
                </c:pt>
                <c:pt idx="2">
                  <c:v>38</c:v>
                </c:pt>
                <c:pt idx="3">
                  <c:v>41</c:v>
                </c:pt>
                <c:pt idx="4">
                  <c:v>31</c:v>
                </c:pt>
                <c:pt idx="5">
                  <c:v>34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43</c:v>
                </c:pt>
                <c:pt idx="10">
                  <c:v>32</c:v>
                </c:pt>
                <c:pt idx="11">
                  <c:v>21</c:v>
                </c:pt>
                <c:pt idx="12">
                  <c:v>10</c:v>
                </c:pt>
                <c:pt idx="13">
                  <c:v>8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16</c:v>
                </c:pt>
                <c:pt idx="23">
                  <c:v>29</c:v>
                </c:pt>
                <c:pt idx="24">
                  <c:v>33</c:v>
                </c:pt>
                <c:pt idx="25">
                  <c:v>38</c:v>
                </c:pt>
                <c:pt idx="26">
                  <c:v>47</c:v>
                </c:pt>
                <c:pt idx="27">
                  <c:v>40</c:v>
                </c:pt>
                <c:pt idx="28">
                  <c:v>33</c:v>
                </c:pt>
                <c:pt idx="29">
                  <c:v>33</c:v>
                </c:pt>
                <c:pt idx="30">
                  <c:v>36</c:v>
                </c:pt>
                <c:pt idx="31">
                  <c:v>41</c:v>
                </c:pt>
                <c:pt idx="32">
                  <c:v>40</c:v>
                </c:pt>
                <c:pt idx="33">
                  <c:v>41</c:v>
                </c:pt>
                <c:pt idx="34">
                  <c:v>35</c:v>
                </c:pt>
                <c:pt idx="35">
                  <c:v>19</c:v>
                </c:pt>
                <c:pt idx="36">
                  <c:v>10</c:v>
                </c:pt>
                <c:pt idx="37">
                  <c:v>8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16</c:v>
                </c:pt>
                <c:pt idx="47">
                  <c:v>33</c:v>
                </c:pt>
                <c:pt idx="48">
                  <c:v>32</c:v>
                </c:pt>
                <c:pt idx="49">
                  <c:v>37</c:v>
                </c:pt>
                <c:pt idx="50">
                  <c:v>38</c:v>
                </c:pt>
                <c:pt idx="51">
                  <c:v>37</c:v>
                </c:pt>
                <c:pt idx="52">
                  <c:v>35</c:v>
                </c:pt>
                <c:pt idx="53">
                  <c:v>28</c:v>
                </c:pt>
                <c:pt idx="54">
                  <c:v>31</c:v>
                </c:pt>
                <c:pt idx="55">
                  <c:v>36</c:v>
                </c:pt>
                <c:pt idx="56">
                  <c:v>33</c:v>
                </c:pt>
                <c:pt idx="57">
                  <c:v>41</c:v>
                </c:pt>
                <c:pt idx="58">
                  <c:v>37</c:v>
                </c:pt>
                <c:pt idx="59">
                  <c:v>17</c:v>
                </c:pt>
                <c:pt idx="60">
                  <c:v>13</c:v>
                </c:pt>
                <c:pt idx="61">
                  <c:v>12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15</c:v>
                </c:pt>
                <c:pt idx="71">
                  <c:v>24</c:v>
                </c:pt>
                <c:pt idx="72">
                  <c:v>31</c:v>
                </c:pt>
                <c:pt idx="73">
                  <c:v>34</c:v>
                </c:pt>
                <c:pt idx="74">
                  <c:v>40</c:v>
                </c:pt>
                <c:pt idx="75">
                  <c:v>37</c:v>
                </c:pt>
                <c:pt idx="76">
                  <c:v>38</c:v>
                </c:pt>
                <c:pt idx="77">
                  <c:v>41</c:v>
                </c:pt>
                <c:pt idx="78">
                  <c:v>46</c:v>
                </c:pt>
                <c:pt idx="79">
                  <c:v>47</c:v>
                </c:pt>
                <c:pt idx="80">
                  <c:v>34</c:v>
                </c:pt>
                <c:pt idx="81">
                  <c:v>44</c:v>
                </c:pt>
                <c:pt idx="82">
                  <c:v>29</c:v>
                </c:pt>
                <c:pt idx="83">
                  <c:v>26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25</c:v>
                </c:pt>
                <c:pt idx="97">
                  <c:v>33</c:v>
                </c:pt>
                <c:pt idx="98">
                  <c:v>44</c:v>
                </c:pt>
                <c:pt idx="99">
                  <c:v>40</c:v>
                </c:pt>
                <c:pt idx="100">
                  <c:v>41</c:v>
                </c:pt>
                <c:pt idx="101">
                  <c:v>36</c:v>
                </c:pt>
                <c:pt idx="102">
                  <c:v>39</c:v>
                </c:pt>
                <c:pt idx="103">
                  <c:v>42</c:v>
                </c:pt>
                <c:pt idx="104">
                  <c:v>39</c:v>
                </c:pt>
                <c:pt idx="105">
                  <c:v>29</c:v>
                </c:pt>
                <c:pt idx="106">
                  <c:v>29</c:v>
                </c:pt>
                <c:pt idx="107">
                  <c:v>17</c:v>
                </c:pt>
                <c:pt idx="108">
                  <c:v>16</c:v>
                </c:pt>
                <c:pt idx="109">
                  <c:v>8</c:v>
                </c:pt>
                <c:pt idx="110">
                  <c:v>14</c:v>
                </c:pt>
                <c:pt idx="111">
                  <c:v>7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11</c:v>
                </c:pt>
                <c:pt idx="121">
                  <c:v>22</c:v>
                </c:pt>
                <c:pt idx="122">
                  <c:v>22</c:v>
                </c:pt>
                <c:pt idx="123">
                  <c:v>25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31</c:v>
                </c:pt>
                <c:pt idx="128">
                  <c:v>21</c:v>
                </c:pt>
                <c:pt idx="129">
                  <c:v>29</c:v>
                </c:pt>
                <c:pt idx="130">
                  <c:v>20</c:v>
                </c:pt>
                <c:pt idx="131">
                  <c:v>17</c:v>
                </c:pt>
                <c:pt idx="132">
                  <c:v>11</c:v>
                </c:pt>
                <c:pt idx="133">
                  <c:v>5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17</c:v>
                </c:pt>
                <c:pt idx="143">
                  <c:v>39</c:v>
                </c:pt>
                <c:pt idx="144">
                  <c:v>35</c:v>
                </c:pt>
                <c:pt idx="145">
                  <c:v>42</c:v>
                </c:pt>
                <c:pt idx="146">
                  <c:v>31</c:v>
                </c:pt>
                <c:pt idx="147">
                  <c:v>39</c:v>
                </c:pt>
                <c:pt idx="148">
                  <c:v>38</c:v>
                </c:pt>
                <c:pt idx="149">
                  <c:v>35</c:v>
                </c:pt>
                <c:pt idx="150">
                  <c:v>35</c:v>
                </c:pt>
                <c:pt idx="151">
                  <c:v>32</c:v>
                </c:pt>
                <c:pt idx="152">
                  <c:v>30</c:v>
                </c:pt>
                <c:pt idx="153">
                  <c:v>29</c:v>
                </c:pt>
                <c:pt idx="154">
                  <c:v>20</c:v>
                </c:pt>
                <c:pt idx="155">
                  <c:v>8</c:v>
                </c:pt>
                <c:pt idx="156">
                  <c:v>5</c:v>
                </c:pt>
                <c:pt idx="157">
                  <c:v>4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97-4CE7-B3D3-ED802A72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453</c:v>
                </c:pt>
                <c:pt idx="1">
                  <c:v>462</c:v>
                </c:pt>
                <c:pt idx="2">
                  <c:v>517</c:v>
                </c:pt>
                <c:pt idx="3">
                  <c:v>494</c:v>
                </c:pt>
                <c:pt idx="4">
                  <c:v>549</c:v>
                </c:pt>
                <c:pt idx="5">
                  <c:v>478</c:v>
                </c:pt>
                <c:pt idx="6">
                  <c:v>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A8-414B-AEC6-0AFEC27F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33</c:v>
                </c:pt>
                <c:pt idx="5">
                  <c:v>86</c:v>
                </c:pt>
                <c:pt idx="6">
                  <c:v>135</c:v>
                </c:pt>
                <c:pt idx="7">
                  <c:v>195</c:v>
                </c:pt>
                <c:pt idx="8">
                  <c:v>243</c:v>
                </c:pt>
                <c:pt idx="9">
                  <c:v>261</c:v>
                </c:pt>
                <c:pt idx="10">
                  <c:v>259</c:v>
                </c:pt>
                <c:pt idx="11">
                  <c:v>245</c:v>
                </c:pt>
                <c:pt idx="12">
                  <c:v>235</c:v>
                </c:pt>
                <c:pt idx="13">
                  <c:v>256</c:v>
                </c:pt>
                <c:pt idx="14">
                  <c:v>263</c:v>
                </c:pt>
                <c:pt idx="15">
                  <c:v>234</c:v>
                </c:pt>
                <c:pt idx="16">
                  <c:v>257</c:v>
                </c:pt>
                <c:pt idx="17">
                  <c:v>202</c:v>
                </c:pt>
                <c:pt idx="18">
                  <c:v>125</c:v>
                </c:pt>
                <c:pt idx="19">
                  <c:v>81</c:v>
                </c:pt>
                <c:pt idx="20">
                  <c:v>61</c:v>
                </c:pt>
                <c:pt idx="21">
                  <c:v>50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68-4DF3-8C5B-64DCCEBE7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2478</c:v>
                </c:pt>
                <c:pt idx="1">
                  <c:v>4462</c:v>
                </c:pt>
                <c:pt idx="2">
                  <c:v>9191</c:v>
                </c:pt>
                <c:pt idx="3">
                  <c:v>10013</c:v>
                </c:pt>
                <c:pt idx="4">
                  <c:v>4459</c:v>
                </c:pt>
                <c:pt idx="5">
                  <c:v>853</c:v>
                </c:pt>
                <c:pt idx="6">
                  <c:v>118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6F-468F-9967-8C671BCB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2478</c:v>
                </c:pt>
                <c:pt idx="1">
                  <c:v>4462</c:v>
                </c:pt>
                <c:pt idx="2">
                  <c:v>9191</c:v>
                </c:pt>
                <c:pt idx="3">
                  <c:v>10013</c:v>
                </c:pt>
                <c:pt idx="4">
                  <c:v>4459</c:v>
                </c:pt>
                <c:pt idx="5">
                  <c:v>853</c:v>
                </c:pt>
                <c:pt idx="6">
                  <c:v>118</c:v>
                </c:pt>
                <c:pt idx="7">
                  <c:v>17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9B-4465-8CD8-B4827CF6999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75</c:v>
                </c:pt>
                <c:pt idx="1">
                  <c:v>67</c:v>
                </c:pt>
                <c:pt idx="2">
                  <c:v>91</c:v>
                </c:pt>
                <c:pt idx="3">
                  <c:v>118</c:v>
                </c:pt>
                <c:pt idx="4">
                  <c:v>159</c:v>
                </c:pt>
                <c:pt idx="5">
                  <c:v>164</c:v>
                </c:pt>
                <c:pt idx="6">
                  <c:v>233</c:v>
                </c:pt>
                <c:pt idx="7">
                  <c:v>286</c:v>
                </c:pt>
                <c:pt idx="8">
                  <c:v>351</c:v>
                </c:pt>
                <c:pt idx="9">
                  <c:v>439</c:v>
                </c:pt>
                <c:pt idx="10">
                  <c:v>495</c:v>
                </c:pt>
                <c:pt idx="11">
                  <c:v>596</c:v>
                </c:pt>
                <c:pt idx="12">
                  <c:v>684</c:v>
                </c:pt>
                <c:pt idx="13">
                  <c:v>850</c:v>
                </c:pt>
                <c:pt idx="14">
                  <c:v>1096</c:v>
                </c:pt>
                <c:pt idx="15">
                  <c:v>1236</c:v>
                </c:pt>
                <c:pt idx="16">
                  <c:v>1475</c:v>
                </c:pt>
                <c:pt idx="17">
                  <c:v>1675</c:v>
                </c:pt>
                <c:pt idx="18">
                  <c:v>1898</c:v>
                </c:pt>
                <c:pt idx="19">
                  <c:v>1993</c:v>
                </c:pt>
                <c:pt idx="20">
                  <c:v>2150</c:v>
                </c:pt>
                <c:pt idx="21">
                  <c:v>2205</c:v>
                </c:pt>
                <c:pt idx="22">
                  <c:v>2228</c:v>
                </c:pt>
                <c:pt idx="23">
                  <c:v>2139</c:v>
                </c:pt>
                <c:pt idx="24">
                  <c:v>1841</c:v>
                </c:pt>
                <c:pt idx="25">
                  <c:v>1600</c:v>
                </c:pt>
                <c:pt idx="26">
                  <c:v>1390</c:v>
                </c:pt>
                <c:pt idx="27">
                  <c:v>1094</c:v>
                </c:pt>
                <c:pt idx="28">
                  <c:v>843</c:v>
                </c:pt>
                <c:pt idx="29">
                  <c:v>663</c:v>
                </c:pt>
                <c:pt idx="30">
                  <c:v>469</c:v>
                </c:pt>
                <c:pt idx="31">
                  <c:v>309</c:v>
                </c:pt>
                <c:pt idx="32">
                  <c:v>229</c:v>
                </c:pt>
                <c:pt idx="33">
                  <c:v>168</c:v>
                </c:pt>
                <c:pt idx="34">
                  <c:v>81</c:v>
                </c:pt>
                <c:pt idx="35">
                  <c:v>66</c:v>
                </c:pt>
                <c:pt idx="36">
                  <c:v>54</c:v>
                </c:pt>
                <c:pt idx="37">
                  <c:v>29</c:v>
                </c:pt>
                <c:pt idx="38">
                  <c:v>18</c:v>
                </c:pt>
                <c:pt idx="39">
                  <c:v>9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F6-45F3-869A-EECA08E8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4336</c:v>
                </c:pt>
                <c:pt idx="1">
                  <c:v>4390</c:v>
                </c:pt>
                <c:pt idx="2">
                  <c:v>4893</c:v>
                </c:pt>
                <c:pt idx="3">
                  <c:v>4669</c:v>
                </c:pt>
                <c:pt idx="4">
                  <c:v>5418</c:v>
                </c:pt>
                <c:pt idx="5">
                  <c:v>4745</c:v>
                </c:pt>
                <c:pt idx="6">
                  <c:v>3144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51-4E1D-9D6F-61FD5DB29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65</c:v>
                </c:pt>
                <c:pt idx="2">
                  <c:v>24</c:v>
                </c:pt>
                <c:pt idx="3">
                  <c:v>61</c:v>
                </c:pt>
                <c:pt idx="4">
                  <c:v>301</c:v>
                </c:pt>
                <c:pt idx="5">
                  <c:v>805</c:v>
                </c:pt>
                <c:pt idx="6">
                  <c:v>1214</c:v>
                </c:pt>
                <c:pt idx="7">
                  <c:v>1830</c:v>
                </c:pt>
                <c:pt idx="8">
                  <c:v>2237</c:v>
                </c:pt>
                <c:pt idx="9">
                  <c:v>2552</c:v>
                </c:pt>
                <c:pt idx="10">
                  <c:v>2550</c:v>
                </c:pt>
                <c:pt idx="11">
                  <c:v>2363</c:v>
                </c:pt>
                <c:pt idx="12">
                  <c:v>2349</c:v>
                </c:pt>
                <c:pt idx="13">
                  <c:v>2540</c:v>
                </c:pt>
                <c:pt idx="14">
                  <c:v>2555</c:v>
                </c:pt>
                <c:pt idx="15">
                  <c:v>2266</c:v>
                </c:pt>
                <c:pt idx="16">
                  <c:v>2497</c:v>
                </c:pt>
                <c:pt idx="17">
                  <c:v>1943</c:v>
                </c:pt>
                <c:pt idx="18">
                  <c:v>1252</c:v>
                </c:pt>
                <c:pt idx="19">
                  <c:v>785</c:v>
                </c:pt>
                <c:pt idx="20">
                  <c:v>573</c:v>
                </c:pt>
                <c:pt idx="21">
                  <c:v>510</c:v>
                </c:pt>
                <c:pt idx="22">
                  <c:v>197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45-45E0-A31E-F4C1C57AC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33</c:v>
                </c:pt>
                <c:pt idx="17">
                  <c:v>27</c:v>
                </c:pt>
                <c:pt idx="18">
                  <c:v>30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21</c:v>
                </c:pt>
                <c:pt idx="40">
                  <c:v>34</c:v>
                </c:pt>
                <c:pt idx="41">
                  <c:v>36</c:v>
                </c:pt>
                <c:pt idx="42">
                  <c:v>34</c:v>
                </c:pt>
                <c:pt idx="44">
                  <c:v>29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23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7">
                  <c:v>39</c:v>
                </c:pt>
                <c:pt idx="68">
                  <c:v>25</c:v>
                </c:pt>
                <c:pt idx="69">
                  <c:v>26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23</c:v>
                </c:pt>
                <c:pt idx="83">
                  <c:v>21</c:v>
                </c:pt>
                <c:pt idx="84">
                  <c:v>25</c:v>
                </c:pt>
                <c:pt idx="85">
                  <c:v>24</c:v>
                </c:pt>
                <c:pt idx="86">
                  <c:v>23</c:v>
                </c:pt>
                <c:pt idx="87">
                  <c:v>26</c:v>
                </c:pt>
                <c:pt idx="88">
                  <c:v>26</c:v>
                </c:pt>
                <c:pt idx="89">
                  <c:v>25</c:v>
                </c:pt>
                <c:pt idx="90">
                  <c:v>29</c:v>
                </c:pt>
                <c:pt idx="91">
                  <c:v>24</c:v>
                </c:pt>
                <c:pt idx="92">
                  <c:v>28</c:v>
                </c:pt>
                <c:pt idx="93">
                  <c:v>25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25</c:v>
                </c:pt>
                <c:pt idx="101">
                  <c:v>21</c:v>
                </c:pt>
                <c:pt idx="102">
                  <c:v>25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21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28</c:v>
                </c:pt>
                <c:pt idx="112">
                  <c:v>26</c:v>
                </c:pt>
                <c:pt idx="113">
                  <c:v>32</c:v>
                </c:pt>
                <c:pt idx="114">
                  <c:v>28</c:v>
                </c:pt>
                <c:pt idx="116">
                  <c:v>26</c:v>
                </c:pt>
                <c:pt idx="117">
                  <c:v>29</c:v>
                </c:pt>
                <c:pt idx="118">
                  <c:v>24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4">
                  <c:v>29</c:v>
                </c:pt>
                <c:pt idx="135">
                  <c:v>24</c:v>
                </c:pt>
                <c:pt idx="137">
                  <c:v>28</c:v>
                </c:pt>
                <c:pt idx="138">
                  <c:v>31</c:v>
                </c:pt>
                <c:pt idx="140">
                  <c:v>27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29</c:v>
                </c:pt>
                <c:pt idx="158">
                  <c:v>22</c:v>
                </c:pt>
                <c:pt idx="159">
                  <c:v>29</c:v>
                </c:pt>
                <c:pt idx="164">
                  <c:v>28</c:v>
                </c:pt>
                <c:pt idx="165">
                  <c:v>26</c:v>
                </c:pt>
                <c:pt idx="16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A9F-A58E-FED10ACE897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45</c:v>
                </c:pt>
                <c:pt idx="1">
                  <c:v>39</c:v>
                </c:pt>
                <c:pt idx="2">
                  <c:v>43</c:v>
                </c:pt>
                <c:pt idx="3">
                  <c:v>41</c:v>
                </c:pt>
                <c:pt idx="4">
                  <c:v>50</c:v>
                </c:pt>
                <c:pt idx="5">
                  <c:v>39</c:v>
                </c:pt>
                <c:pt idx="6">
                  <c:v>45</c:v>
                </c:pt>
                <c:pt idx="7">
                  <c:v>47</c:v>
                </c:pt>
                <c:pt idx="8">
                  <c:v>43</c:v>
                </c:pt>
                <c:pt idx="9">
                  <c:v>44</c:v>
                </c:pt>
                <c:pt idx="10">
                  <c:v>38</c:v>
                </c:pt>
                <c:pt idx="11">
                  <c:v>38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45</c:v>
                </c:pt>
                <c:pt idx="17">
                  <c:v>39</c:v>
                </c:pt>
                <c:pt idx="18">
                  <c:v>37</c:v>
                </c:pt>
                <c:pt idx="19">
                  <c:v>28</c:v>
                </c:pt>
                <c:pt idx="20">
                  <c:v>30</c:v>
                </c:pt>
                <c:pt idx="21">
                  <c:v>37</c:v>
                </c:pt>
                <c:pt idx="22">
                  <c:v>50</c:v>
                </c:pt>
                <c:pt idx="23">
                  <c:v>40</c:v>
                </c:pt>
                <c:pt idx="24">
                  <c:v>42</c:v>
                </c:pt>
                <c:pt idx="25">
                  <c:v>39</c:v>
                </c:pt>
                <c:pt idx="26">
                  <c:v>46</c:v>
                </c:pt>
                <c:pt idx="27">
                  <c:v>41</c:v>
                </c:pt>
                <c:pt idx="28">
                  <c:v>40</c:v>
                </c:pt>
                <c:pt idx="29">
                  <c:v>39</c:v>
                </c:pt>
                <c:pt idx="30">
                  <c:v>42</c:v>
                </c:pt>
                <c:pt idx="31">
                  <c:v>43</c:v>
                </c:pt>
                <c:pt idx="32">
                  <c:v>41</c:v>
                </c:pt>
                <c:pt idx="33">
                  <c:v>40</c:v>
                </c:pt>
                <c:pt idx="34">
                  <c:v>43</c:v>
                </c:pt>
                <c:pt idx="35">
                  <c:v>40</c:v>
                </c:pt>
                <c:pt idx="36">
                  <c:v>38</c:v>
                </c:pt>
                <c:pt idx="37">
                  <c:v>41</c:v>
                </c:pt>
                <c:pt idx="38">
                  <c:v>33</c:v>
                </c:pt>
                <c:pt idx="39">
                  <c:v>30</c:v>
                </c:pt>
                <c:pt idx="40">
                  <c:v>44</c:v>
                </c:pt>
                <c:pt idx="41">
                  <c:v>39</c:v>
                </c:pt>
                <c:pt idx="42">
                  <c:v>40</c:v>
                </c:pt>
                <c:pt idx="44">
                  <c:v>31</c:v>
                </c:pt>
                <c:pt idx="45">
                  <c:v>41</c:v>
                </c:pt>
                <c:pt idx="46">
                  <c:v>42</c:v>
                </c:pt>
                <c:pt idx="47">
                  <c:v>43</c:v>
                </c:pt>
                <c:pt idx="48">
                  <c:v>39</c:v>
                </c:pt>
                <c:pt idx="49">
                  <c:v>39</c:v>
                </c:pt>
                <c:pt idx="50">
                  <c:v>38</c:v>
                </c:pt>
                <c:pt idx="51">
                  <c:v>41</c:v>
                </c:pt>
                <c:pt idx="52">
                  <c:v>38</c:v>
                </c:pt>
                <c:pt idx="53">
                  <c:v>50</c:v>
                </c:pt>
                <c:pt idx="54">
                  <c:v>41</c:v>
                </c:pt>
                <c:pt idx="55">
                  <c:v>46</c:v>
                </c:pt>
                <c:pt idx="56">
                  <c:v>38</c:v>
                </c:pt>
                <c:pt idx="57">
                  <c:v>38</c:v>
                </c:pt>
                <c:pt idx="58">
                  <c:v>44</c:v>
                </c:pt>
                <c:pt idx="59">
                  <c:v>40</c:v>
                </c:pt>
                <c:pt idx="60">
                  <c:v>41</c:v>
                </c:pt>
                <c:pt idx="61">
                  <c:v>40</c:v>
                </c:pt>
                <c:pt idx="62">
                  <c:v>42</c:v>
                </c:pt>
                <c:pt idx="63">
                  <c:v>37</c:v>
                </c:pt>
                <c:pt idx="64">
                  <c:v>49</c:v>
                </c:pt>
                <c:pt idx="67">
                  <c:v>43</c:v>
                </c:pt>
                <c:pt idx="68">
                  <c:v>32</c:v>
                </c:pt>
                <c:pt idx="69">
                  <c:v>39</c:v>
                </c:pt>
                <c:pt idx="70">
                  <c:v>39</c:v>
                </c:pt>
                <c:pt idx="71">
                  <c:v>57</c:v>
                </c:pt>
                <c:pt idx="72">
                  <c:v>38</c:v>
                </c:pt>
                <c:pt idx="73">
                  <c:v>40</c:v>
                </c:pt>
                <c:pt idx="74">
                  <c:v>38</c:v>
                </c:pt>
                <c:pt idx="75">
                  <c:v>36</c:v>
                </c:pt>
                <c:pt idx="76">
                  <c:v>40</c:v>
                </c:pt>
                <c:pt idx="77">
                  <c:v>39</c:v>
                </c:pt>
                <c:pt idx="78">
                  <c:v>42</c:v>
                </c:pt>
                <c:pt idx="79">
                  <c:v>43</c:v>
                </c:pt>
                <c:pt idx="80">
                  <c:v>38</c:v>
                </c:pt>
                <c:pt idx="81">
                  <c:v>42</c:v>
                </c:pt>
                <c:pt idx="82">
                  <c:v>45</c:v>
                </c:pt>
                <c:pt idx="83">
                  <c:v>41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35</c:v>
                </c:pt>
                <c:pt idx="88">
                  <c:v>38</c:v>
                </c:pt>
                <c:pt idx="89">
                  <c:v>34</c:v>
                </c:pt>
                <c:pt idx="90">
                  <c:v>40</c:v>
                </c:pt>
                <c:pt idx="91">
                  <c:v>34</c:v>
                </c:pt>
                <c:pt idx="92">
                  <c:v>31</c:v>
                </c:pt>
                <c:pt idx="93">
                  <c:v>33</c:v>
                </c:pt>
                <c:pt idx="94">
                  <c:v>43</c:v>
                </c:pt>
                <c:pt idx="95">
                  <c:v>37</c:v>
                </c:pt>
                <c:pt idx="96">
                  <c:v>40</c:v>
                </c:pt>
                <c:pt idx="97">
                  <c:v>41</c:v>
                </c:pt>
                <c:pt idx="98">
                  <c:v>45</c:v>
                </c:pt>
                <c:pt idx="99">
                  <c:v>48</c:v>
                </c:pt>
                <c:pt idx="100">
                  <c:v>44</c:v>
                </c:pt>
                <c:pt idx="101">
                  <c:v>46</c:v>
                </c:pt>
                <c:pt idx="102">
                  <c:v>41</c:v>
                </c:pt>
                <c:pt idx="103">
                  <c:v>38</c:v>
                </c:pt>
                <c:pt idx="104">
                  <c:v>47</c:v>
                </c:pt>
                <c:pt idx="105">
                  <c:v>41</c:v>
                </c:pt>
                <c:pt idx="106">
                  <c:v>41</c:v>
                </c:pt>
                <c:pt idx="107">
                  <c:v>38</c:v>
                </c:pt>
                <c:pt idx="108">
                  <c:v>40</c:v>
                </c:pt>
                <c:pt idx="109">
                  <c:v>36</c:v>
                </c:pt>
                <c:pt idx="110">
                  <c:v>37</c:v>
                </c:pt>
                <c:pt idx="111">
                  <c:v>52</c:v>
                </c:pt>
                <c:pt idx="112">
                  <c:v>33</c:v>
                </c:pt>
                <c:pt idx="113">
                  <c:v>50</c:v>
                </c:pt>
                <c:pt idx="114">
                  <c:v>39</c:v>
                </c:pt>
                <c:pt idx="116">
                  <c:v>36</c:v>
                </c:pt>
                <c:pt idx="117">
                  <c:v>32</c:v>
                </c:pt>
                <c:pt idx="118">
                  <c:v>35</c:v>
                </c:pt>
                <c:pt idx="119">
                  <c:v>35</c:v>
                </c:pt>
                <c:pt idx="120">
                  <c:v>41</c:v>
                </c:pt>
                <c:pt idx="121">
                  <c:v>42</c:v>
                </c:pt>
                <c:pt idx="122">
                  <c:v>37</c:v>
                </c:pt>
                <c:pt idx="123">
                  <c:v>41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43</c:v>
                </c:pt>
                <c:pt idx="128">
                  <c:v>42</c:v>
                </c:pt>
                <c:pt idx="129">
                  <c:v>46</c:v>
                </c:pt>
                <c:pt idx="130">
                  <c:v>44</c:v>
                </c:pt>
                <c:pt idx="131">
                  <c:v>39</c:v>
                </c:pt>
                <c:pt idx="132">
                  <c:v>35</c:v>
                </c:pt>
                <c:pt idx="133">
                  <c:v>38</c:v>
                </c:pt>
                <c:pt idx="134">
                  <c:v>43</c:v>
                </c:pt>
                <c:pt idx="135">
                  <c:v>36</c:v>
                </c:pt>
                <c:pt idx="137">
                  <c:v>32</c:v>
                </c:pt>
                <c:pt idx="138">
                  <c:v>39</c:v>
                </c:pt>
                <c:pt idx="140">
                  <c:v>30</c:v>
                </c:pt>
                <c:pt idx="141">
                  <c:v>39</c:v>
                </c:pt>
                <c:pt idx="142">
                  <c:v>52</c:v>
                </c:pt>
                <c:pt idx="143">
                  <c:v>40</c:v>
                </c:pt>
                <c:pt idx="144">
                  <c:v>43</c:v>
                </c:pt>
                <c:pt idx="145">
                  <c:v>39</c:v>
                </c:pt>
                <c:pt idx="146">
                  <c:v>42</c:v>
                </c:pt>
                <c:pt idx="147">
                  <c:v>48</c:v>
                </c:pt>
                <c:pt idx="148">
                  <c:v>44</c:v>
                </c:pt>
                <c:pt idx="149">
                  <c:v>39</c:v>
                </c:pt>
                <c:pt idx="150">
                  <c:v>38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44</c:v>
                </c:pt>
                <c:pt idx="155">
                  <c:v>40</c:v>
                </c:pt>
                <c:pt idx="156">
                  <c:v>39</c:v>
                </c:pt>
                <c:pt idx="157">
                  <c:v>39</c:v>
                </c:pt>
                <c:pt idx="158">
                  <c:v>32</c:v>
                </c:pt>
                <c:pt idx="159">
                  <c:v>45</c:v>
                </c:pt>
                <c:pt idx="164">
                  <c:v>38</c:v>
                </c:pt>
                <c:pt idx="165">
                  <c:v>38</c:v>
                </c:pt>
                <c:pt idx="16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A9F-A58E-FED10ACE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4-45F0-9308-5B2CE7C58BD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57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4-45F0-9308-5B2CE7C5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B-45E8-BC54-8378BB86E30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40</c:v>
                </c:pt>
                <c:pt idx="2">
                  <c:v>43</c:v>
                </c:pt>
                <c:pt idx="3">
                  <c:v>38</c:v>
                </c:pt>
                <c:pt idx="4">
                  <c:v>41</c:v>
                </c:pt>
                <c:pt idx="5">
                  <c:v>52</c:v>
                </c:pt>
                <c:pt idx="6">
                  <c:v>57</c:v>
                </c:pt>
                <c:pt idx="7">
                  <c:v>45</c:v>
                </c:pt>
                <c:pt idx="8">
                  <c:v>42</c:v>
                </c:pt>
                <c:pt idx="9">
                  <c:v>46</c:v>
                </c:pt>
                <c:pt idx="10">
                  <c:v>48</c:v>
                </c:pt>
                <c:pt idx="11">
                  <c:v>50</c:v>
                </c:pt>
                <c:pt idx="12">
                  <c:v>50</c:v>
                </c:pt>
                <c:pt idx="13">
                  <c:v>45</c:v>
                </c:pt>
                <c:pt idx="14">
                  <c:v>47</c:v>
                </c:pt>
                <c:pt idx="15">
                  <c:v>47</c:v>
                </c:pt>
                <c:pt idx="16">
                  <c:v>46</c:v>
                </c:pt>
                <c:pt idx="17">
                  <c:v>45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43</c:v>
                </c:pt>
                <c:pt idx="22">
                  <c:v>52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B-45E8-BC54-8378BB86E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28</c:v>
                </c:pt>
                <c:pt idx="13">
                  <c:v>31</c:v>
                </c:pt>
                <c:pt idx="14">
                  <c:v>32</c:v>
                </c:pt>
                <c:pt idx="15">
                  <c:v>29</c:v>
                </c:pt>
                <c:pt idx="16">
                  <c:v>39</c:v>
                </c:pt>
                <c:pt idx="17">
                  <c:v>32</c:v>
                </c:pt>
                <c:pt idx="18">
                  <c:v>33</c:v>
                </c:pt>
                <c:pt idx="19">
                  <c:v>26</c:v>
                </c:pt>
                <c:pt idx="20">
                  <c:v>28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27</c:v>
                </c:pt>
                <c:pt idx="40">
                  <c:v>37</c:v>
                </c:pt>
                <c:pt idx="41">
                  <c:v>39</c:v>
                </c:pt>
                <c:pt idx="42">
                  <c:v>39</c:v>
                </c:pt>
                <c:pt idx="44">
                  <c:v>31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34</c:v>
                </c:pt>
                <c:pt idx="64">
                  <c:v>38</c:v>
                </c:pt>
                <c:pt idx="67">
                  <c:v>43</c:v>
                </c:pt>
                <c:pt idx="68">
                  <c:v>30</c:v>
                </c:pt>
                <c:pt idx="69">
                  <c:v>35</c:v>
                </c:pt>
                <c:pt idx="70">
                  <c:v>33</c:v>
                </c:pt>
                <c:pt idx="71">
                  <c:v>33</c:v>
                </c:pt>
                <c:pt idx="72">
                  <c:v>31</c:v>
                </c:pt>
                <c:pt idx="73">
                  <c:v>32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30</c:v>
                </c:pt>
                <c:pt idx="88">
                  <c:v>33</c:v>
                </c:pt>
                <c:pt idx="89">
                  <c:v>34</c:v>
                </c:pt>
                <c:pt idx="90">
                  <c:v>31</c:v>
                </c:pt>
                <c:pt idx="91">
                  <c:v>29</c:v>
                </c:pt>
                <c:pt idx="92">
                  <c:v>30</c:v>
                </c:pt>
                <c:pt idx="93">
                  <c:v>30</c:v>
                </c:pt>
                <c:pt idx="94">
                  <c:v>35</c:v>
                </c:pt>
                <c:pt idx="95">
                  <c:v>33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28</c:v>
                </c:pt>
                <c:pt idx="108">
                  <c:v>29</c:v>
                </c:pt>
                <c:pt idx="109">
                  <c:v>31</c:v>
                </c:pt>
                <c:pt idx="110">
                  <c:v>28</c:v>
                </c:pt>
                <c:pt idx="111">
                  <c:v>31</c:v>
                </c:pt>
                <c:pt idx="112">
                  <c:v>32</c:v>
                </c:pt>
                <c:pt idx="113">
                  <c:v>41</c:v>
                </c:pt>
                <c:pt idx="114">
                  <c:v>30</c:v>
                </c:pt>
                <c:pt idx="116">
                  <c:v>34</c:v>
                </c:pt>
                <c:pt idx="117">
                  <c:v>31</c:v>
                </c:pt>
                <c:pt idx="118">
                  <c:v>31</c:v>
                </c:pt>
                <c:pt idx="119">
                  <c:v>30</c:v>
                </c:pt>
                <c:pt idx="120">
                  <c:v>32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32</c:v>
                </c:pt>
                <c:pt idx="133">
                  <c:v>33</c:v>
                </c:pt>
                <c:pt idx="134">
                  <c:v>34</c:v>
                </c:pt>
                <c:pt idx="135">
                  <c:v>32</c:v>
                </c:pt>
                <c:pt idx="137">
                  <c:v>31</c:v>
                </c:pt>
                <c:pt idx="138">
                  <c:v>34</c:v>
                </c:pt>
                <c:pt idx="140">
                  <c:v>29</c:v>
                </c:pt>
                <c:pt idx="141">
                  <c:v>31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29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29</c:v>
                </c:pt>
                <c:pt idx="157">
                  <c:v>32</c:v>
                </c:pt>
                <c:pt idx="158">
                  <c:v>26</c:v>
                </c:pt>
                <c:pt idx="159">
                  <c:v>37</c:v>
                </c:pt>
                <c:pt idx="164">
                  <c:v>35</c:v>
                </c:pt>
                <c:pt idx="165">
                  <c:v>31</c:v>
                </c:pt>
                <c:pt idx="16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D-4659-A037-474CFCDF1212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28</c:v>
                </c:pt>
                <c:pt idx="14">
                  <c:v>24</c:v>
                </c:pt>
                <c:pt idx="15">
                  <c:v>25</c:v>
                </c:pt>
                <c:pt idx="16">
                  <c:v>32</c:v>
                </c:pt>
                <c:pt idx="17">
                  <c:v>24</c:v>
                </c:pt>
                <c:pt idx="18">
                  <c:v>30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20</c:v>
                </c:pt>
                <c:pt idx="40">
                  <c:v>34</c:v>
                </c:pt>
                <c:pt idx="41">
                  <c:v>38</c:v>
                </c:pt>
                <c:pt idx="42">
                  <c:v>33</c:v>
                </c:pt>
                <c:pt idx="44">
                  <c:v>30</c:v>
                </c:pt>
                <c:pt idx="45">
                  <c:v>26</c:v>
                </c:pt>
                <c:pt idx="46">
                  <c:v>25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22</c:v>
                </c:pt>
                <c:pt idx="67">
                  <c:v>41</c:v>
                </c:pt>
                <c:pt idx="68">
                  <c:v>27</c:v>
                </c:pt>
                <c:pt idx="69">
                  <c:v>26</c:v>
                </c:pt>
                <c:pt idx="70">
                  <c:v>28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23</c:v>
                </c:pt>
                <c:pt idx="83">
                  <c:v>21</c:v>
                </c:pt>
                <c:pt idx="84">
                  <c:v>25</c:v>
                </c:pt>
                <c:pt idx="85">
                  <c:v>25</c:v>
                </c:pt>
                <c:pt idx="86">
                  <c:v>23</c:v>
                </c:pt>
                <c:pt idx="87">
                  <c:v>26</c:v>
                </c:pt>
                <c:pt idx="88">
                  <c:v>27</c:v>
                </c:pt>
                <c:pt idx="89">
                  <c:v>22</c:v>
                </c:pt>
                <c:pt idx="90">
                  <c:v>29</c:v>
                </c:pt>
                <c:pt idx="91">
                  <c:v>25</c:v>
                </c:pt>
                <c:pt idx="92">
                  <c:v>29</c:v>
                </c:pt>
                <c:pt idx="93">
                  <c:v>25</c:v>
                </c:pt>
                <c:pt idx="94">
                  <c:v>27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21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25</c:v>
                </c:pt>
                <c:pt idx="110">
                  <c:v>21</c:v>
                </c:pt>
                <c:pt idx="111">
                  <c:v>27</c:v>
                </c:pt>
                <c:pt idx="112">
                  <c:v>26</c:v>
                </c:pt>
                <c:pt idx="113">
                  <c:v>30</c:v>
                </c:pt>
                <c:pt idx="114">
                  <c:v>28</c:v>
                </c:pt>
                <c:pt idx="116">
                  <c:v>25</c:v>
                </c:pt>
                <c:pt idx="117">
                  <c:v>30</c:v>
                </c:pt>
                <c:pt idx="118">
                  <c:v>21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28</c:v>
                </c:pt>
                <c:pt idx="134">
                  <c:v>29</c:v>
                </c:pt>
                <c:pt idx="135">
                  <c:v>27</c:v>
                </c:pt>
                <c:pt idx="137">
                  <c:v>27</c:v>
                </c:pt>
                <c:pt idx="138">
                  <c:v>30</c:v>
                </c:pt>
                <c:pt idx="140">
                  <c:v>28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28</c:v>
                </c:pt>
                <c:pt idx="158">
                  <c:v>21</c:v>
                </c:pt>
                <c:pt idx="159">
                  <c:v>27</c:v>
                </c:pt>
                <c:pt idx="164">
                  <c:v>33</c:v>
                </c:pt>
                <c:pt idx="165">
                  <c:v>27</c:v>
                </c:pt>
                <c:pt idx="16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D-4659-A037-474CFCDF1212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24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21</c:v>
                </c:pt>
                <c:pt idx="13">
                  <c:v>24</c:v>
                </c:pt>
                <c:pt idx="14">
                  <c:v>20</c:v>
                </c:pt>
                <c:pt idx="15">
                  <c:v>23</c:v>
                </c:pt>
                <c:pt idx="16">
                  <c:v>31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22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17</c:v>
                </c:pt>
                <c:pt idx="40">
                  <c:v>33</c:v>
                </c:pt>
                <c:pt idx="41">
                  <c:v>38</c:v>
                </c:pt>
                <c:pt idx="42">
                  <c:v>33</c:v>
                </c:pt>
                <c:pt idx="44">
                  <c:v>28</c:v>
                </c:pt>
                <c:pt idx="45">
                  <c:v>23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20</c:v>
                </c:pt>
                <c:pt idx="61">
                  <c:v>23</c:v>
                </c:pt>
                <c:pt idx="62">
                  <c:v>24</c:v>
                </c:pt>
                <c:pt idx="63">
                  <c:v>27</c:v>
                </c:pt>
                <c:pt idx="64">
                  <c:v>21</c:v>
                </c:pt>
                <c:pt idx="67">
                  <c:v>41</c:v>
                </c:pt>
                <c:pt idx="68">
                  <c:v>23</c:v>
                </c:pt>
                <c:pt idx="69">
                  <c:v>22</c:v>
                </c:pt>
                <c:pt idx="70">
                  <c:v>23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19</c:v>
                </c:pt>
                <c:pt idx="83">
                  <c:v>16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22</c:v>
                </c:pt>
                <c:pt idx="89">
                  <c:v>22</c:v>
                </c:pt>
                <c:pt idx="90">
                  <c:v>28</c:v>
                </c:pt>
                <c:pt idx="91">
                  <c:v>21</c:v>
                </c:pt>
                <c:pt idx="92">
                  <c:v>27</c:v>
                </c:pt>
                <c:pt idx="93">
                  <c:v>22</c:v>
                </c:pt>
                <c:pt idx="94">
                  <c:v>22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17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17</c:v>
                </c:pt>
                <c:pt idx="108">
                  <c:v>22</c:v>
                </c:pt>
                <c:pt idx="109">
                  <c:v>19</c:v>
                </c:pt>
                <c:pt idx="110">
                  <c:v>18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6">
                  <c:v>23</c:v>
                </c:pt>
                <c:pt idx="117">
                  <c:v>27</c:v>
                </c:pt>
                <c:pt idx="118">
                  <c:v>19</c:v>
                </c:pt>
                <c:pt idx="119">
                  <c:v>23</c:v>
                </c:pt>
                <c:pt idx="120">
                  <c:v>22</c:v>
                </c:pt>
                <c:pt idx="121">
                  <c:v>23</c:v>
                </c:pt>
                <c:pt idx="122">
                  <c:v>20</c:v>
                </c:pt>
                <c:pt idx="123">
                  <c:v>23</c:v>
                </c:pt>
                <c:pt idx="124">
                  <c:v>22</c:v>
                </c:pt>
                <c:pt idx="125">
                  <c:v>21</c:v>
                </c:pt>
                <c:pt idx="126">
                  <c:v>19</c:v>
                </c:pt>
                <c:pt idx="127">
                  <c:v>21</c:v>
                </c:pt>
                <c:pt idx="128">
                  <c:v>19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18</c:v>
                </c:pt>
                <c:pt idx="137">
                  <c:v>26</c:v>
                </c:pt>
                <c:pt idx="138">
                  <c:v>29</c:v>
                </c:pt>
                <c:pt idx="140">
                  <c:v>28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22</c:v>
                </c:pt>
                <c:pt idx="157">
                  <c:v>27</c:v>
                </c:pt>
                <c:pt idx="158">
                  <c:v>20</c:v>
                </c:pt>
                <c:pt idx="159">
                  <c:v>24</c:v>
                </c:pt>
                <c:pt idx="164">
                  <c:v>25</c:v>
                </c:pt>
                <c:pt idx="165">
                  <c:v>24</c:v>
                </c:pt>
                <c:pt idx="16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D-4659-A037-474CFCDF1212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21</c:v>
                </c:pt>
                <c:pt idx="1">
                  <c:v>20</c:v>
                </c:pt>
                <c:pt idx="2">
                  <c:v>14</c:v>
                </c:pt>
                <c:pt idx="3">
                  <c:v>18</c:v>
                </c:pt>
                <c:pt idx="4">
                  <c:v>15</c:v>
                </c:pt>
                <c:pt idx="5">
                  <c:v>19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17</c:v>
                </c:pt>
                <c:pt idx="13">
                  <c:v>19</c:v>
                </c:pt>
                <c:pt idx="14">
                  <c:v>17</c:v>
                </c:pt>
                <c:pt idx="15">
                  <c:v>19</c:v>
                </c:pt>
                <c:pt idx="16">
                  <c:v>26</c:v>
                </c:pt>
                <c:pt idx="17">
                  <c:v>23</c:v>
                </c:pt>
                <c:pt idx="18">
                  <c:v>24</c:v>
                </c:pt>
                <c:pt idx="19">
                  <c:v>22</c:v>
                </c:pt>
                <c:pt idx="20">
                  <c:v>19</c:v>
                </c:pt>
                <c:pt idx="21">
                  <c:v>22</c:v>
                </c:pt>
                <c:pt idx="22">
                  <c:v>19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18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16</c:v>
                </c:pt>
                <c:pt idx="32">
                  <c:v>17</c:v>
                </c:pt>
                <c:pt idx="33">
                  <c:v>15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16</c:v>
                </c:pt>
                <c:pt idx="38">
                  <c:v>17</c:v>
                </c:pt>
                <c:pt idx="39">
                  <c:v>14</c:v>
                </c:pt>
                <c:pt idx="40">
                  <c:v>31</c:v>
                </c:pt>
                <c:pt idx="41">
                  <c:v>31</c:v>
                </c:pt>
                <c:pt idx="42">
                  <c:v>33</c:v>
                </c:pt>
                <c:pt idx="44">
                  <c:v>28</c:v>
                </c:pt>
                <c:pt idx="45">
                  <c:v>20</c:v>
                </c:pt>
                <c:pt idx="46">
                  <c:v>17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17</c:v>
                </c:pt>
                <c:pt idx="52">
                  <c:v>18</c:v>
                </c:pt>
                <c:pt idx="53">
                  <c:v>18</c:v>
                </c:pt>
                <c:pt idx="54">
                  <c:v>19</c:v>
                </c:pt>
                <c:pt idx="55">
                  <c:v>21</c:v>
                </c:pt>
                <c:pt idx="56">
                  <c:v>16</c:v>
                </c:pt>
                <c:pt idx="57">
                  <c:v>18</c:v>
                </c:pt>
                <c:pt idx="58">
                  <c:v>17</c:v>
                </c:pt>
                <c:pt idx="59">
                  <c:v>21</c:v>
                </c:pt>
                <c:pt idx="60">
                  <c:v>14</c:v>
                </c:pt>
                <c:pt idx="61">
                  <c:v>20</c:v>
                </c:pt>
                <c:pt idx="62">
                  <c:v>21</c:v>
                </c:pt>
                <c:pt idx="63">
                  <c:v>24</c:v>
                </c:pt>
                <c:pt idx="64">
                  <c:v>18</c:v>
                </c:pt>
                <c:pt idx="67">
                  <c:v>33</c:v>
                </c:pt>
                <c:pt idx="68">
                  <c:v>20</c:v>
                </c:pt>
                <c:pt idx="69">
                  <c:v>17</c:v>
                </c:pt>
                <c:pt idx="70">
                  <c:v>17</c:v>
                </c:pt>
                <c:pt idx="71">
                  <c:v>20</c:v>
                </c:pt>
                <c:pt idx="72">
                  <c:v>19</c:v>
                </c:pt>
                <c:pt idx="73">
                  <c:v>20</c:v>
                </c:pt>
                <c:pt idx="74">
                  <c:v>15</c:v>
                </c:pt>
                <c:pt idx="75">
                  <c:v>13</c:v>
                </c:pt>
                <c:pt idx="76">
                  <c:v>16</c:v>
                </c:pt>
                <c:pt idx="77">
                  <c:v>14</c:v>
                </c:pt>
                <c:pt idx="78">
                  <c:v>13</c:v>
                </c:pt>
                <c:pt idx="79">
                  <c:v>18</c:v>
                </c:pt>
                <c:pt idx="80">
                  <c:v>16</c:v>
                </c:pt>
                <c:pt idx="81">
                  <c:v>17</c:v>
                </c:pt>
                <c:pt idx="82">
                  <c:v>12</c:v>
                </c:pt>
                <c:pt idx="83">
                  <c:v>11</c:v>
                </c:pt>
                <c:pt idx="84">
                  <c:v>18</c:v>
                </c:pt>
                <c:pt idx="85">
                  <c:v>15</c:v>
                </c:pt>
                <c:pt idx="86">
                  <c:v>17</c:v>
                </c:pt>
                <c:pt idx="87">
                  <c:v>21</c:v>
                </c:pt>
                <c:pt idx="88">
                  <c:v>16</c:v>
                </c:pt>
                <c:pt idx="89">
                  <c:v>20</c:v>
                </c:pt>
                <c:pt idx="90">
                  <c:v>23</c:v>
                </c:pt>
                <c:pt idx="91">
                  <c:v>20</c:v>
                </c:pt>
                <c:pt idx="92">
                  <c:v>24</c:v>
                </c:pt>
                <c:pt idx="93">
                  <c:v>22</c:v>
                </c:pt>
                <c:pt idx="94">
                  <c:v>21</c:v>
                </c:pt>
                <c:pt idx="95">
                  <c:v>21</c:v>
                </c:pt>
                <c:pt idx="96">
                  <c:v>20</c:v>
                </c:pt>
                <c:pt idx="97">
                  <c:v>19</c:v>
                </c:pt>
                <c:pt idx="98">
                  <c:v>16</c:v>
                </c:pt>
                <c:pt idx="99">
                  <c:v>14</c:v>
                </c:pt>
                <c:pt idx="100">
                  <c:v>16</c:v>
                </c:pt>
                <c:pt idx="101">
                  <c:v>10</c:v>
                </c:pt>
                <c:pt idx="102">
                  <c:v>18</c:v>
                </c:pt>
                <c:pt idx="103">
                  <c:v>15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12</c:v>
                </c:pt>
                <c:pt idx="108">
                  <c:v>19</c:v>
                </c:pt>
                <c:pt idx="109">
                  <c:v>15</c:v>
                </c:pt>
                <c:pt idx="110">
                  <c:v>14</c:v>
                </c:pt>
                <c:pt idx="111">
                  <c:v>23</c:v>
                </c:pt>
                <c:pt idx="112">
                  <c:v>22</c:v>
                </c:pt>
                <c:pt idx="113">
                  <c:v>25</c:v>
                </c:pt>
                <c:pt idx="114">
                  <c:v>23</c:v>
                </c:pt>
                <c:pt idx="116">
                  <c:v>19</c:v>
                </c:pt>
                <c:pt idx="117">
                  <c:v>26</c:v>
                </c:pt>
                <c:pt idx="118">
                  <c:v>18</c:v>
                </c:pt>
                <c:pt idx="119">
                  <c:v>22</c:v>
                </c:pt>
                <c:pt idx="120">
                  <c:v>16</c:v>
                </c:pt>
                <c:pt idx="121">
                  <c:v>17</c:v>
                </c:pt>
                <c:pt idx="122">
                  <c:v>12</c:v>
                </c:pt>
                <c:pt idx="123">
                  <c:v>16</c:v>
                </c:pt>
                <c:pt idx="124">
                  <c:v>17</c:v>
                </c:pt>
                <c:pt idx="125">
                  <c:v>15</c:v>
                </c:pt>
                <c:pt idx="126">
                  <c:v>15</c:v>
                </c:pt>
                <c:pt idx="127">
                  <c:v>17</c:v>
                </c:pt>
                <c:pt idx="128">
                  <c:v>14</c:v>
                </c:pt>
                <c:pt idx="129">
                  <c:v>16</c:v>
                </c:pt>
                <c:pt idx="130">
                  <c:v>17</c:v>
                </c:pt>
                <c:pt idx="131">
                  <c:v>19</c:v>
                </c:pt>
                <c:pt idx="132">
                  <c:v>21</c:v>
                </c:pt>
                <c:pt idx="133">
                  <c:v>22</c:v>
                </c:pt>
                <c:pt idx="134">
                  <c:v>24</c:v>
                </c:pt>
                <c:pt idx="135">
                  <c:v>11</c:v>
                </c:pt>
                <c:pt idx="137">
                  <c:v>25</c:v>
                </c:pt>
                <c:pt idx="138">
                  <c:v>24</c:v>
                </c:pt>
                <c:pt idx="140">
                  <c:v>22</c:v>
                </c:pt>
                <c:pt idx="141">
                  <c:v>18</c:v>
                </c:pt>
                <c:pt idx="142">
                  <c:v>18</c:v>
                </c:pt>
                <c:pt idx="143">
                  <c:v>20</c:v>
                </c:pt>
                <c:pt idx="144">
                  <c:v>19</c:v>
                </c:pt>
                <c:pt idx="145">
                  <c:v>18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13</c:v>
                </c:pt>
                <c:pt idx="151">
                  <c:v>17</c:v>
                </c:pt>
                <c:pt idx="152">
                  <c:v>19</c:v>
                </c:pt>
                <c:pt idx="153">
                  <c:v>16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24</c:v>
                </c:pt>
                <c:pt idx="158">
                  <c:v>19</c:v>
                </c:pt>
                <c:pt idx="159">
                  <c:v>21</c:v>
                </c:pt>
                <c:pt idx="164">
                  <c:v>16</c:v>
                </c:pt>
                <c:pt idx="165">
                  <c:v>20</c:v>
                </c:pt>
                <c:pt idx="16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D-4659-A037-474CFCDF1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C-4520-BA03-BD50A30B873D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C-4520-BA03-BD50A30B873D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C-4520-BA03-BD50A30B873D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0C-4520-BA03-BD50A30B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C-4AE6-A00C-6A676AF03303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C-4AE6-A00C-6A676AF0330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C-4AE6-A00C-6A676AF0330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19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14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6C-4AE6-A00C-6A676AF03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24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24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25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25</v>
      </c>
      <c r="E11" s="2">
        <v>22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24</v>
      </c>
      <c r="E17" s="2">
        <v>20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32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24</v>
      </c>
      <c r="E20" s="2">
        <v>24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30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25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24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25</v>
      </c>
      <c r="E38" s="2">
        <v>22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26</v>
      </c>
      <c r="E41" s="2">
        <v>24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20</v>
      </c>
      <c r="E42" s="2">
        <v>17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34</v>
      </c>
      <c r="E43" s="2">
        <v>33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38</v>
      </c>
      <c r="E44" s="2">
        <v>38</v>
      </c>
      <c r="F44" s="2">
        <v>31</v>
      </c>
      <c r="G44" s="2"/>
      <c r="H44" s="2"/>
    </row>
    <row r="45" spans="1:8">
      <c r="B45" s="2" t="s">
        <v>78</v>
      </c>
      <c r="C45" s="2">
        <v>39</v>
      </c>
      <c r="D45" s="2">
        <v>33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23</v>
      </c>
      <c r="F48" s="2">
        <v>20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26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38</v>
      </c>
      <c r="D67" s="2">
        <v>22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41</v>
      </c>
      <c r="E70" s="2">
        <v>41</v>
      </c>
      <c r="F70" s="2">
        <v>33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35</v>
      </c>
      <c r="D72" s="2">
        <v>26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21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30</v>
      </c>
      <c r="D85" s="2">
        <v>23</v>
      </c>
      <c r="E85" s="2">
        <v>19</v>
      </c>
      <c r="F85" s="2">
        <v>12</v>
      </c>
      <c r="G85" s="2"/>
      <c r="H85" s="2"/>
    </row>
    <row r="86" spans="2:8">
      <c r="B86" s="2" t="s">
        <v>119</v>
      </c>
      <c r="C86" s="2">
        <v>30</v>
      </c>
      <c r="D86" s="2">
        <v>21</v>
      </c>
      <c r="E86" s="2">
        <v>16</v>
      </c>
      <c r="F86" s="2">
        <v>11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22</v>
      </c>
      <c r="F88" s="2">
        <v>15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23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22</v>
      </c>
      <c r="F91" s="2">
        <v>16</v>
      </c>
      <c r="G91" s="2"/>
      <c r="H91" s="2"/>
    </row>
    <row r="92" spans="2:8">
      <c r="B92" s="2" t="s">
        <v>125</v>
      </c>
      <c r="C92" s="2">
        <v>34</v>
      </c>
      <c r="D92" s="2">
        <v>22</v>
      </c>
      <c r="E92" s="2">
        <v>22</v>
      </c>
      <c r="F92" s="2">
        <v>20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28</v>
      </c>
      <c r="F93" s="2">
        <v>23</v>
      </c>
      <c r="G93" s="2"/>
      <c r="H93" s="2"/>
    </row>
    <row r="94" spans="2:8">
      <c r="B94" s="2" t="s">
        <v>127</v>
      </c>
      <c r="C94" s="2">
        <v>29</v>
      </c>
      <c r="D94" s="2">
        <v>25</v>
      </c>
      <c r="E94" s="2">
        <v>21</v>
      </c>
      <c r="F94" s="2">
        <v>20</v>
      </c>
      <c r="G94" s="2"/>
      <c r="H94" s="2"/>
    </row>
    <row r="95" spans="2:8">
      <c r="B95" s="2" t="s">
        <v>128</v>
      </c>
      <c r="C95" s="2">
        <v>30</v>
      </c>
      <c r="D95" s="2">
        <v>29</v>
      </c>
      <c r="E95" s="2">
        <v>27</v>
      </c>
      <c r="F95" s="2">
        <v>24</v>
      </c>
      <c r="G95" s="2"/>
      <c r="H95" s="2"/>
    </row>
    <row r="96" spans="2:8">
      <c r="B96" s="2" t="s">
        <v>129</v>
      </c>
      <c r="C96" s="2">
        <v>30</v>
      </c>
      <c r="D96" s="2">
        <v>25</v>
      </c>
      <c r="E96" s="2">
        <v>22</v>
      </c>
      <c r="F96" s="2">
        <v>22</v>
      </c>
      <c r="G96" s="2"/>
      <c r="H96" s="2"/>
    </row>
    <row r="97" spans="2:8">
      <c r="B97" s="2" t="s">
        <v>130</v>
      </c>
      <c r="C97" s="2">
        <v>35</v>
      </c>
      <c r="D97" s="2">
        <v>27</v>
      </c>
      <c r="E97" s="2">
        <v>22</v>
      </c>
      <c r="F97" s="2">
        <v>21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31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31</v>
      </c>
      <c r="D102" s="2">
        <v>24</v>
      </c>
      <c r="E102" s="2">
        <v>20</v>
      </c>
      <c r="F102" s="2">
        <v>14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29</v>
      </c>
      <c r="D104" s="2">
        <v>21</v>
      </c>
      <c r="E104" s="2">
        <v>17</v>
      </c>
      <c r="F104" s="2">
        <v>10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17</v>
      </c>
      <c r="F110" s="2">
        <v>12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28</v>
      </c>
      <c r="D113" s="2">
        <v>21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41</v>
      </c>
      <c r="D116" s="2">
        <v>30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30</v>
      </c>
      <c r="D117" s="2">
        <v>28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25</v>
      </c>
      <c r="E119" s="2">
        <v>23</v>
      </c>
      <c r="F119" s="2">
        <v>19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31</v>
      </c>
      <c r="D121" s="2">
        <v>21</v>
      </c>
      <c r="E121" s="2">
        <v>19</v>
      </c>
      <c r="F121" s="2">
        <v>18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24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20</v>
      </c>
      <c r="F125" s="2">
        <v>12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23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32</v>
      </c>
      <c r="D138" s="2">
        <v>27</v>
      </c>
      <c r="E138" s="2">
        <v>18</v>
      </c>
      <c r="F138" s="2">
        <v>11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27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>
        <v>34</v>
      </c>
      <c r="D141" s="2">
        <v>30</v>
      </c>
      <c r="E141" s="2">
        <v>29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28</v>
      </c>
      <c r="F143" s="2">
        <v>22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27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29</v>
      </c>
      <c r="D153" s="2">
        <v>23</v>
      </c>
      <c r="E153" s="2">
        <v>20</v>
      </c>
      <c r="F153" s="2">
        <v>13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24</v>
      </c>
      <c r="E157" s="2">
        <v>21</v>
      </c>
      <c r="F157" s="2">
        <v>18</v>
      </c>
      <c r="G157" s="2"/>
      <c r="H157" s="2"/>
    </row>
    <row r="158" spans="2:8">
      <c r="B158" s="2" t="s">
        <v>191</v>
      </c>
      <c r="C158" s="2">
        <v>30</v>
      </c>
      <c r="D158" s="2">
        <v>24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29</v>
      </c>
      <c r="D159" s="2">
        <v>23</v>
      </c>
      <c r="E159" s="2">
        <v>22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26</v>
      </c>
      <c r="D161" s="2">
        <v>21</v>
      </c>
      <c r="E161" s="2">
        <v>20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27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33</v>
      </c>
      <c r="E167" s="2">
        <v>25</v>
      </c>
      <c r="F167" s="2">
        <v>16</v>
      </c>
      <c r="G167" s="2"/>
      <c r="H167" s="2"/>
    </row>
    <row r="168" spans="2:8">
      <c r="B168" s="2" t="s">
        <v>201</v>
      </c>
      <c r="C168" s="2">
        <v>31</v>
      </c>
      <c r="D168" s="2">
        <v>27</v>
      </c>
      <c r="E168" s="2">
        <v>24</v>
      </c>
      <c r="F168" s="2">
        <v>20</v>
      </c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20</v>
      </c>
      <c r="F169" s="2">
        <v>13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31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25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34</v>
      </c>
      <c r="D4" s="2">
        <v>29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25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</v>
      </c>
      <c r="D19" s="2">
        <v>25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</v>
      </c>
      <c r="D21" s="2">
        <v>25</v>
      </c>
      <c r="E21" s="2">
        <v>21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30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27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56</v>
      </c>
      <c r="D48" s="2"/>
      <c r="E48" s="2"/>
      <c r="F48" s="2"/>
      <c r="G48" s="2"/>
      <c r="H48" s="2"/>
    </row>
    <row r="49" spans="2:8">
      <c r="B49" s="2" t="s">
        <v>82</v>
      </c>
      <c r="C49" s="2">
        <v>156</v>
      </c>
      <c r="D49" s="2"/>
      <c r="E49" s="2"/>
      <c r="F49" s="2"/>
      <c r="G49" s="2"/>
      <c r="H49" s="2"/>
    </row>
    <row r="50" spans="2:8">
      <c r="B50" s="2" t="s">
        <v>83</v>
      </c>
      <c r="C50" s="2">
        <v>315</v>
      </c>
      <c r="D50" s="2"/>
      <c r="E50" s="2"/>
      <c r="F50" s="2"/>
      <c r="G50" s="2"/>
      <c r="H50" s="2"/>
    </row>
    <row r="51" spans="2:8">
      <c r="B51" s="2" t="s">
        <v>84</v>
      </c>
      <c r="C51" s="2">
        <v>320</v>
      </c>
      <c r="D51" s="2"/>
      <c r="E51" s="2"/>
      <c r="F51" s="2"/>
      <c r="G51" s="2"/>
      <c r="H51" s="2"/>
    </row>
    <row r="52" spans="2:8">
      <c r="B52" s="2" t="s">
        <v>85</v>
      </c>
      <c r="C52" s="2">
        <v>342</v>
      </c>
      <c r="D52" s="2"/>
      <c r="E52" s="2"/>
      <c r="F52" s="2"/>
      <c r="G52" s="2"/>
      <c r="H52" s="2"/>
    </row>
    <row r="53" spans="2:8">
      <c r="B53" s="2" t="s">
        <v>86</v>
      </c>
      <c r="C53" s="2">
        <v>361</v>
      </c>
      <c r="D53" s="2"/>
      <c r="E53" s="2"/>
      <c r="F53" s="2"/>
      <c r="G53" s="2"/>
      <c r="H53" s="2"/>
    </row>
    <row r="54" spans="2:8">
      <c r="B54" s="2" t="s">
        <v>87</v>
      </c>
      <c r="C54" s="2">
        <v>363</v>
      </c>
      <c r="D54" s="2"/>
      <c r="E54" s="2"/>
      <c r="F54" s="2"/>
      <c r="G54" s="2"/>
      <c r="H54" s="2"/>
    </row>
    <row r="55" spans="2:8">
      <c r="B55" s="2" t="s">
        <v>88</v>
      </c>
      <c r="C55" s="2">
        <v>337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288</v>
      </c>
      <c r="D57" s="2"/>
      <c r="E57" s="2"/>
      <c r="F57" s="2"/>
      <c r="G57" s="2"/>
      <c r="H57" s="2"/>
    </row>
    <row r="58" spans="2:8">
      <c r="B58" s="2" t="s">
        <v>91</v>
      </c>
      <c r="C58" s="2">
        <v>321</v>
      </c>
      <c r="D58" s="2"/>
      <c r="E58" s="2"/>
      <c r="F58" s="2"/>
      <c r="G58" s="2"/>
      <c r="H58" s="2"/>
    </row>
    <row r="59" spans="2:8">
      <c r="B59" s="2" t="s">
        <v>92</v>
      </c>
      <c r="C59" s="2">
        <v>329</v>
      </c>
      <c r="D59" s="2"/>
      <c r="E59" s="2"/>
      <c r="F59" s="2"/>
      <c r="G59" s="2"/>
      <c r="H59" s="2"/>
    </row>
    <row r="60" spans="2:8">
      <c r="B60" s="2" t="s">
        <v>93</v>
      </c>
      <c r="C60" s="2">
        <v>390</v>
      </c>
      <c r="D60" s="2"/>
      <c r="E60" s="2"/>
      <c r="F60" s="2"/>
      <c r="G60" s="2"/>
      <c r="H60" s="2"/>
    </row>
    <row r="61" spans="2:8">
      <c r="B61" s="2" t="s">
        <v>94</v>
      </c>
      <c r="C61" s="2">
        <v>349</v>
      </c>
      <c r="D61" s="2"/>
      <c r="E61" s="2"/>
      <c r="F61" s="2"/>
      <c r="G61" s="2"/>
      <c r="H61" s="2"/>
    </row>
    <row r="62" spans="2:8">
      <c r="B62" s="2" t="s">
        <v>95</v>
      </c>
      <c r="C62" s="2">
        <v>153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209</v>
      </c>
      <c r="D74" s="2"/>
      <c r="E74" s="2"/>
      <c r="F74" s="2"/>
      <c r="G74" s="2"/>
      <c r="H74" s="2"/>
    </row>
    <row r="75" spans="2:8">
      <c r="B75" s="2" t="s">
        <v>108</v>
      </c>
      <c r="C75" s="2">
        <v>292</v>
      </c>
      <c r="D75" s="2"/>
      <c r="E75" s="2"/>
      <c r="F75" s="2"/>
      <c r="G75" s="2"/>
      <c r="H75" s="2"/>
    </row>
    <row r="76" spans="2:8">
      <c r="B76" s="2" t="s">
        <v>109</v>
      </c>
      <c r="C76" s="2">
        <v>308</v>
      </c>
      <c r="D76" s="2"/>
      <c r="E76" s="2"/>
      <c r="F76" s="2"/>
      <c r="G76" s="2"/>
      <c r="H76" s="2"/>
    </row>
    <row r="77" spans="2:8">
      <c r="B77" s="2" t="s">
        <v>110</v>
      </c>
      <c r="C77" s="2">
        <v>406</v>
      </c>
      <c r="D77" s="2"/>
      <c r="E77" s="2"/>
      <c r="F77" s="2"/>
      <c r="G77" s="2"/>
      <c r="H77" s="2"/>
    </row>
    <row r="78" spans="2:8">
      <c r="B78" s="2" t="s">
        <v>111</v>
      </c>
      <c r="C78" s="2">
        <v>371</v>
      </c>
      <c r="D78" s="2"/>
      <c r="E78" s="2"/>
      <c r="F78" s="2"/>
      <c r="G78" s="2"/>
      <c r="H78" s="2"/>
    </row>
    <row r="79" spans="2:8">
      <c r="B79" s="2" t="s">
        <v>112</v>
      </c>
      <c r="C79" s="2">
        <v>368</v>
      </c>
      <c r="D79" s="2"/>
      <c r="E79" s="2"/>
      <c r="F79" s="2"/>
      <c r="G79" s="2"/>
      <c r="H79" s="2"/>
    </row>
    <row r="80" spans="2:8">
      <c r="B80" s="2" t="s">
        <v>113</v>
      </c>
      <c r="C80" s="2">
        <v>417</v>
      </c>
      <c r="D80" s="2"/>
      <c r="E80" s="2"/>
      <c r="F80" s="2"/>
      <c r="G80" s="2"/>
      <c r="H80" s="2"/>
    </row>
    <row r="81" spans="2:8">
      <c r="B81" s="2" t="s">
        <v>114</v>
      </c>
      <c r="C81" s="2">
        <v>475</v>
      </c>
      <c r="D81" s="2"/>
      <c r="E81" s="2"/>
      <c r="F81" s="2"/>
      <c r="G81" s="2"/>
      <c r="H81" s="2"/>
    </row>
    <row r="82" spans="2:8">
      <c r="B82" s="2" t="s">
        <v>115</v>
      </c>
      <c r="C82" s="2">
        <v>457</v>
      </c>
      <c r="D82" s="2"/>
      <c r="E82" s="2"/>
      <c r="F82" s="2"/>
      <c r="G82" s="2"/>
      <c r="H82" s="2"/>
    </row>
    <row r="83" spans="2:8">
      <c r="B83" s="2" t="s">
        <v>116</v>
      </c>
      <c r="C83" s="2">
        <v>329</v>
      </c>
      <c r="D83" s="2"/>
      <c r="E83" s="2"/>
      <c r="F83" s="2"/>
      <c r="G83" s="2"/>
      <c r="H83" s="2"/>
    </row>
    <row r="84" spans="2:8">
      <c r="B84" s="2" t="s">
        <v>117</v>
      </c>
      <c r="C84" s="2">
        <v>428</v>
      </c>
      <c r="D84" s="2"/>
      <c r="E84" s="2"/>
      <c r="F84" s="2"/>
      <c r="G84" s="2"/>
      <c r="H84" s="2"/>
    </row>
    <row r="85" spans="2:8">
      <c r="B85" s="2" t="s">
        <v>118</v>
      </c>
      <c r="C85" s="2">
        <v>312</v>
      </c>
      <c r="D85" s="2"/>
      <c r="E85" s="2"/>
      <c r="F85" s="2"/>
      <c r="G85" s="2"/>
      <c r="H85" s="2"/>
    </row>
    <row r="86" spans="2:8">
      <c r="B86" s="2" t="s">
        <v>119</v>
      </c>
      <c r="C86" s="2">
        <v>286</v>
      </c>
      <c r="D86" s="2"/>
      <c r="E86" s="2"/>
      <c r="F86" s="2"/>
      <c r="G86" s="2"/>
      <c r="H86" s="2"/>
    </row>
    <row r="87" spans="2:8">
      <c r="B87" s="2" t="s">
        <v>120</v>
      </c>
      <c r="C87" s="2">
        <v>165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172</v>
      </c>
      <c r="D89" s="2"/>
      <c r="E89" s="2"/>
      <c r="F89" s="2"/>
      <c r="G89" s="2"/>
      <c r="H89" s="2"/>
    </row>
    <row r="90" spans="2:8">
      <c r="B90" s="2" t="s">
        <v>123</v>
      </c>
      <c r="C90" s="2">
        <v>37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236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244</v>
      </c>
      <c r="D3" s="2">
        <v>27</v>
      </c>
      <c r="E3" s="2">
        <v>27</v>
      </c>
      <c r="F3" s="2">
        <v>45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332</v>
      </c>
      <c r="D4" s="2">
        <v>37</v>
      </c>
      <c r="E4" s="2">
        <v>27</v>
      </c>
      <c r="F4" s="2">
        <v>39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384</v>
      </c>
      <c r="D5" s="2">
        <v>38</v>
      </c>
      <c r="E5" s="2">
        <v>24</v>
      </c>
      <c r="F5" s="2">
        <v>43</v>
      </c>
      <c r="G5" s="2">
        <v>31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398</v>
      </c>
      <c r="D6" s="2">
        <v>41</v>
      </c>
      <c r="E6" s="2">
        <v>25</v>
      </c>
      <c r="F6" s="2">
        <v>41</v>
      </c>
      <c r="G6" s="2">
        <v>30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301</v>
      </c>
      <c r="D7" s="2">
        <v>31</v>
      </c>
      <c r="E7" s="2">
        <v>25</v>
      </c>
      <c r="F7" s="2">
        <v>50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317</v>
      </c>
      <c r="D8" s="2">
        <v>34</v>
      </c>
      <c r="E8" s="2">
        <v>26</v>
      </c>
      <c r="F8" s="2">
        <v>39</v>
      </c>
      <c r="G8" s="2">
        <v>31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365</v>
      </c>
      <c r="D9" s="2">
        <v>38</v>
      </c>
      <c r="E9" s="2">
        <v>25</v>
      </c>
      <c r="F9" s="2">
        <v>45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323</v>
      </c>
      <c r="D10" s="2">
        <v>35</v>
      </c>
      <c r="E10" s="2">
        <v>26</v>
      </c>
      <c r="F10" s="2">
        <v>47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341</v>
      </c>
      <c r="D11" s="2">
        <v>36</v>
      </c>
      <c r="E11" s="2">
        <v>25</v>
      </c>
      <c r="F11" s="2">
        <v>43</v>
      </c>
      <c r="G11" s="2">
        <v>31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416</v>
      </c>
      <c r="D12" s="2">
        <v>43</v>
      </c>
      <c r="E12" s="2">
        <v>25</v>
      </c>
      <c r="F12" s="2">
        <v>44</v>
      </c>
      <c r="G12" s="2">
        <v>30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300</v>
      </c>
      <c r="D13" s="2">
        <v>32</v>
      </c>
      <c r="E13" s="2">
        <v>25</v>
      </c>
      <c r="F13" s="2">
        <v>38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195</v>
      </c>
      <c r="D14" s="2">
        <v>21</v>
      </c>
      <c r="E14" s="2">
        <v>26</v>
      </c>
      <c r="F14" s="2">
        <v>38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97</v>
      </c>
      <c r="D15" s="2">
        <v>10</v>
      </c>
      <c r="E15" s="2">
        <v>24</v>
      </c>
      <c r="F15" s="2">
        <v>33</v>
      </c>
      <c r="G15" s="2">
        <v>28</v>
      </c>
      <c r="H15" s="2">
        <v>24</v>
      </c>
      <c r="I15" s="2">
        <v>21</v>
      </c>
    </row>
    <row r="16" spans="1:9">
      <c r="A16" s="3" t="s">
        <v>2</v>
      </c>
      <c r="B16" s="2" t="s">
        <v>255</v>
      </c>
      <c r="C16" s="2">
        <v>73</v>
      </c>
      <c r="D16" s="2">
        <v>8</v>
      </c>
      <c r="E16" s="2">
        <v>26</v>
      </c>
      <c r="F16" s="2">
        <v>34</v>
      </c>
      <c r="G16" s="2">
        <v>31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44</v>
      </c>
      <c r="D17" s="2">
        <v>5</v>
      </c>
      <c r="E17" s="2">
        <v>25</v>
      </c>
      <c r="F17" s="2">
        <v>34</v>
      </c>
      <c r="G17" s="2">
        <v>32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25</v>
      </c>
      <c r="D18" s="2">
        <v>3</v>
      </c>
      <c r="E18" s="2">
        <v>25</v>
      </c>
      <c r="F18" s="2">
        <v>33</v>
      </c>
      <c r="G18" s="2">
        <v>29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15</v>
      </c>
      <c r="D19" s="2">
        <v>2</v>
      </c>
      <c r="E19" s="2">
        <v>33</v>
      </c>
      <c r="F19" s="2">
        <v>45</v>
      </c>
      <c r="G19" s="2">
        <v>39</v>
      </c>
      <c r="H19" s="2">
        <v>32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13</v>
      </c>
      <c r="D20" s="2">
        <v>1</v>
      </c>
      <c r="E20" s="2">
        <v>27</v>
      </c>
      <c r="F20" s="2">
        <v>39</v>
      </c>
      <c r="G20" s="2">
        <v>32</v>
      </c>
      <c r="H20" s="2">
        <v>24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30</v>
      </c>
      <c r="F21" s="2">
        <v>37</v>
      </c>
      <c r="G21" s="2">
        <v>33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25</v>
      </c>
      <c r="F22" s="2">
        <v>28</v>
      </c>
      <c r="G22" s="2">
        <v>26</v>
      </c>
      <c r="H22" s="2">
        <v>25</v>
      </c>
      <c r="I22" s="2">
        <v>25</v>
      </c>
    </row>
    <row r="23" spans="1:9">
      <c r="A23" s="3" t="s">
        <v>3</v>
      </c>
      <c r="B23" s="2" t="s">
        <v>262</v>
      </c>
      <c r="C23" s="2">
        <v>15</v>
      </c>
      <c r="D23" s="2">
        <v>2</v>
      </c>
      <c r="E23" s="2">
        <v>25</v>
      </c>
      <c r="F23" s="2">
        <v>30</v>
      </c>
      <c r="G23" s="2">
        <v>28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58</v>
      </c>
      <c r="D24" s="2">
        <v>7</v>
      </c>
      <c r="E24" s="2">
        <v>27</v>
      </c>
      <c r="F24" s="2">
        <v>37</v>
      </c>
      <c r="G24" s="2">
        <v>34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149</v>
      </c>
      <c r="D25" s="2">
        <v>16</v>
      </c>
      <c r="E25" s="2">
        <v>26</v>
      </c>
      <c r="F25" s="2">
        <v>50</v>
      </c>
      <c r="G25" s="2">
        <v>33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250</v>
      </c>
      <c r="D26" s="2">
        <v>29</v>
      </c>
      <c r="E26" s="2">
        <v>27</v>
      </c>
      <c r="F26" s="2">
        <v>40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307</v>
      </c>
      <c r="D27" s="2">
        <v>33</v>
      </c>
      <c r="E27" s="2">
        <v>26</v>
      </c>
      <c r="F27" s="2">
        <v>42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350</v>
      </c>
      <c r="D28" s="2">
        <v>38</v>
      </c>
      <c r="E28" s="2">
        <v>26</v>
      </c>
      <c r="F28" s="2">
        <v>39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444</v>
      </c>
      <c r="D29" s="2">
        <v>47</v>
      </c>
      <c r="E29" s="2">
        <v>25</v>
      </c>
      <c r="F29" s="2">
        <v>46</v>
      </c>
      <c r="G29" s="2">
        <v>30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392</v>
      </c>
      <c r="D30" s="2">
        <v>40</v>
      </c>
      <c r="E30" s="2">
        <v>24</v>
      </c>
      <c r="F30" s="2">
        <v>41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321</v>
      </c>
      <c r="D31" s="2">
        <v>33</v>
      </c>
      <c r="E31" s="2">
        <v>25</v>
      </c>
      <c r="F31" s="2">
        <v>40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271</v>
      </c>
      <c r="C32" s="2">
        <v>314</v>
      </c>
      <c r="D32" s="2">
        <v>33</v>
      </c>
      <c r="E32" s="2">
        <v>25</v>
      </c>
      <c r="F32" s="2">
        <v>39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350</v>
      </c>
      <c r="D33" s="2">
        <v>36</v>
      </c>
      <c r="E33" s="2">
        <v>25</v>
      </c>
      <c r="F33" s="2">
        <v>42</v>
      </c>
      <c r="G33" s="2">
        <v>31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412</v>
      </c>
      <c r="D34" s="2">
        <v>41</v>
      </c>
      <c r="E34" s="2">
        <v>24</v>
      </c>
      <c r="F34" s="2">
        <v>43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274</v>
      </c>
      <c r="C35" s="2">
        <v>382</v>
      </c>
      <c r="D35" s="2">
        <v>40</v>
      </c>
      <c r="E35" s="2">
        <v>25</v>
      </c>
      <c r="F35" s="2">
        <v>41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410</v>
      </c>
      <c r="D36" s="2">
        <v>41</v>
      </c>
      <c r="E36" s="2">
        <v>24</v>
      </c>
      <c r="F36" s="2">
        <v>40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317</v>
      </c>
      <c r="D37" s="2">
        <v>35</v>
      </c>
      <c r="E37" s="2">
        <v>26</v>
      </c>
      <c r="F37" s="2">
        <v>43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181</v>
      </c>
      <c r="D38" s="2">
        <v>19</v>
      </c>
      <c r="E38" s="2">
        <v>25</v>
      </c>
      <c r="F38" s="2">
        <v>40</v>
      </c>
      <c r="G38" s="2">
        <v>31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91</v>
      </c>
      <c r="D39" s="2">
        <v>10</v>
      </c>
      <c r="E39" s="2">
        <v>26</v>
      </c>
      <c r="F39" s="2">
        <v>38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72</v>
      </c>
      <c r="D40" s="2">
        <v>8</v>
      </c>
      <c r="E40" s="2">
        <v>26</v>
      </c>
      <c r="F40" s="2">
        <v>41</v>
      </c>
      <c r="G40" s="2">
        <v>32</v>
      </c>
      <c r="H40" s="2">
        <v>26</v>
      </c>
      <c r="I40" s="2">
        <v>24</v>
      </c>
    </row>
    <row r="41" spans="1:9">
      <c r="A41" s="3" t="s">
        <v>32</v>
      </c>
      <c r="B41" s="2" t="s">
        <v>280</v>
      </c>
      <c r="C41" s="2">
        <v>35</v>
      </c>
      <c r="D41" s="2">
        <v>4</v>
      </c>
      <c r="E41" s="2">
        <v>26</v>
      </c>
      <c r="F41" s="2">
        <v>33</v>
      </c>
      <c r="G41" s="2">
        <v>33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13</v>
      </c>
      <c r="D42" s="2">
        <v>1</v>
      </c>
      <c r="E42" s="2">
        <v>21</v>
      </c>
      <c r="F42" s="2">
        <v>30</v>
      </c>
      <c r="G42" s="2">
        <v>27</v>
      </c>
      <c r="H42" s="2">
        <v>20</v>
      </c>
      <c r="I42" s="2">
        <v>17</v>
      </c>
    </row>
    <row r="43" spans="1:9">
      <c r="A43" s="3" t="s">
        <v>33</v>
      </c>
      <c r="B43" s="2" t="s">
        <v>282</v>
      </c>
      <c r="C43" s="2">
        <v>7</v>
      </c>
      <c r="D43" s="2">
        <v>1</v>
      </c>
      <c r="E43" s="2">
        <v>34</v>
      </c>
      <c r="F43" s="2">
        <v>44</v>
      </c>
      <c r="G43" s="2">
        <v>37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</v>
      </c>
      <c r="D44" s="2">
        <v>1</v>
      </c>
      <c r="E44" s="2">
        <v>36</v>
      </c>
      <c r="F44" s="2">
        <v>39</v>
      </c>
      <c r="G44" s="2">
        <v>39</v>
      </c>
      <c r="H44" s="2">
        <v>38</v>
      </c>
      <c r="I44" s="2">
        <v>38</v>
      </c>
    </row>
    <row r="45" spans="1:9">
      <c r="B45" s="2" t="s">
        <v>284</v>
      </c>
      <c r="C45" s="2">
        <v>7</v>
      </c>
      <c r="D45" s="2">
        <v>1</v>
      </c>
      <c r="E45" s="2">
        <v>34</v>
      </c>
      <c r="F45" s="2">
        <v>40</v>
      </c>
      <c r="G45" s="2">
        <v>39</v>
      </c>
      <c r="H45" s="2">
        <v>33</v>
      </c>
      <c r="I45" s="2">
        <v>33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4</v>
      </c>
      <c r="D47" s="2">
        <v>1</v>
      </c>
      <c r="E47" s="2">
        <v>29</v>
      </c>
      <c r="F47" s="2">
        <v>31</v>
      </c>
      <c r="G47" s="2">
        <v>31</v>
      </c>
      <c r="H47" s="2">
        <v>30</v>
      </c>
      <c r="I47" s="2">
        <v>28</v>
      </c>
    </row>
    <row r="48" spans="1:9">
      <c r="B48" s="2" t="s">
        <v>287</v>
      </c>
      <c r="C48" s="2">
        <v>56</v>
      </c>
      <c r="D48" s="2">
        <v>6</v>
      </c>
      <c r="E48" s="2">
        <v>27</v>
      </c>
      <c r="F48" s="2">
        <v>41</v>
      </c>
      <c r="G48" s="2">
        <v>33</v>
      </c>
      <c r="H48" s="2">
        <v>26</v>
      </c>
      <c r="I48" s="2">
        <v>23</v>
      </c>
    </row>
    <row r="49" spans="2:9">
      <c r="B49" s="2" t="s">
        <v>288</v>
      </c>
      <c r="C49" s="2">
        <v>156</v>
      </c>
      <c r="D49" s="2">
        <v>16</v>
      </c>
      <c r="E49" s="2">
        <v>25</v>
      </c>
      <c r="F49" s="2">
        <v>42</v>
      </c>
      <c r="G49" s="2">
        <v>32</v>
      </c>
      <c r="H49" s="2">
        <v>25</v>
      </c>
      <c r="I49" s="2">
        <v>21</v>
      </c>
    </row>
    <row r="50" spans="2:9">
      <c r="B50" s="2" t="s">
        <v>289</v>
      </c>
      <c r="C50" s="2">
        <v>315</v>
      </c>
      <c r="D50" s="2">
        <v>33</v>
      </c>
      <c r="E50" s="2">
        <v>25</v>
      </c>
      <c r="F50" s="2">
        <v>43</v>
      </c>
      <c r="G50" s="2">
        <v>31</v>
      </c>
      <c r="H50" s="2">
        <v>26</v>
      </c>
      <c r="I50" s="2">
        <v>23</v>
      </c>
    </row>
    <row r="51" spans="2:9">
      <c r="B51" s="2" t="s">
        <v>290</v>
      </c>
      <c r="C51" s="2">
        <v>320</v>
      </c>
      <c r="D51" s="2">
        <v>32</v>
      </c>
      <c r="E51" s="2">
        <v>24</v>
      </c>
      <c r="F51" s="2">
        <v>39</v>
      </c>
      <c r="G51" s="2">
        <v>31</v>
      </c>
      <c r="H51" s="2">
        <v>25</v>
      </c>
      <c r="I51" s="2">
        <v>22</v>
      </c>
    </row>
    <row r="52" spans="2:9">
      <c r="B52" s="2" t="s">
        <v>291</v>
      </c>
      <c r="C52" s="2">
        <v>342</v>
      </c>
      <c r="D52" s="2">
        <v>37</v>
      </c>
      <c r="E52" s="2">
        <v>26</v>
      </c>
      <c r="F52" s="2">
        <v>39</v>
      </c>
      <c r="G52" s="2">
        <v>31</v>
      </c>
      <c r="H52" s="2">
        <v>26</v>
      </c>
      <c r="I52" s="2">
        <v>23</v>
      </c>
    </row>
    <row r="53" spans="2:9">
      <c r="B53" s="2" t="s">
        <v>292</v>
      </c>
      <c r="C53" s="2">
        <v>361</v>
      </c>
      <c r="D53" s="2">
        <v>38</v>
      </c>
      <c r="E53" s="2">
        <v>25</v>
      </c>
      <c r="F53" s="2">
        <v>38</v>
      </c>
      <c r="G53" s="2">
        <v>30</v>
      </c>
      <c r="H53" s="2">
        <v>26</v>
      </c>
      <c r="I53" s="2">
        <v>23</v>
      </c>
    </row>
    <row r="54" spans="2:9">
      <c r="B54" s="2" t="s">
        <v>293</v>
      </c>
      <c r="C54" s="2">
        <v>363</v>
      </c>
      <c r="D54" s="2">
        <v>37</v>
      </c>
      <c r="E54" s="2">
        <v>25</v>
      </c>
      <c r="F54" s="2">
        <v>41</v>
      </c>
      <c r="G54" s="2">
        <v>30</v>
      </c>
      <c r="H54" s="2">
        <v>25</v>
      </c>
      <c r="I54" s="2">
        <v>22</v>
      </c>
    </row>
    <row r="55" spans="2:9">
      <c r="B55" s="2" t="s">
        <v>294</v>
      </c>
      <c r="C55" s="2">
        <v>337</v>
      </c>
      <c r="D55" s="2">
        <v>35</v>
      </c>
      <c r="E55" s="2">
        <v>25</v>
      </c>
      <c r="F55" s="2">
        <v>38</v>
      </c>
      <c r="G55" s="2">
        <v>31</v>
      </c>
      <c r="H55" s="2">
        <v>25</v>
      </c>
      <c r="I55" s="2">
        <v>23</v>
      </c>
    </row>
    <row r="56" spans="2:9">
      <c r="B56" s="2" t="s">
        <v>295</v>
      </c>
      <c r="C56" s="2">
        <v>266</v>
      </c>
      <c r="D56" s="2">
        <v>28</v>
      </c>
      <c r="E56" s="2">
        <v>26</v>
      </c>
      <c r="F56" s="2">
        <v>50</v>
      </c>
      <c r="G56" s="2">
        <v>31</v>
      </c>
      <c r="H56" s="2">
        <v>26</v>
      </c>
      <c r="I56" s="2">
        <v>23</v>
      </c>
    </row>
    <row r="57" spans="2:9">
      <c r="B57" s="2" t="s">
        <v>296</v>
      </c>
      <c r="C57" s="2">
        <v>288</v>
      </c>
      <c r="D57" s="2">
        <v>31</v>
      </c>
      <c r="E57" s="2">
        <v>26</v>
      </c>
      <c r="F57" s="2">
        <v>41</v>
      </c>
      <c r="G57" s="2">
        <v>32</v>
      </c>
      <c r="H57" s="2">
        <v>26</v>
      </c>
      <c r="I57" s="2">
        <v>23</v>
      </c>
    </row>
    <row r="58" spans="2:9">
      <c r="B58" s="2" t="s">
        <v>297</v>
      </c>
      <c r="C58" s="2">
        <v>321</v>
      </c>
      <c r="D58" s="2">
        <v>36</v>
      </c>
      <c r="E58" s="2">
        <v>27</v>
      </c>
      <c r="F58" s="2">
        <v>46</v>
      </c>
      <c r="G58" s="2">
        <v>32</v>
      </c>
      <c r="H58" s="2">
        <v>27</v>
      </c>
      <c r="I58" s="2">
        <v>25</v>
      </c>
    </row>
    <row r="59" spans="2:9">
      <c r="B59" s="2" t="s">
        <v>298</v>
      </c>
      <c r="C59" s="2">
        <v>329</v>
      </c>
      <c r="D59" s="2">
        <v>33</v>
      </c>
      <c r="E59" s="2">
        <v>24</v>
      </c>
      <c r="F59" s="2">
        <v>38</v>
      </c>
      <c r="G59" s="2">
        <v>31</v>
      </c>
      <c r="H59" s="2">
        <v>25</v>
      </c>
      <c r="I59" s="2">
        <v>22</v>
      </c>
    </row>
    <row r="60" spans="2:9">
      <c r="B60" s="2" t="s">
        <v>299</v>
      </c>
      <c r="C60" s="2">
        <v>390</v>
      </c>
      <c r="D60" s="2">
        <v>41</v>
      </c>
      <c r="E60" s="2">
        <v>25</v>
      </c>
      <c r="F60" s="2">
        <v>38</v>
      </c>
      <c r="G60" s="2">
        <v>31</v>
      </c>
      <c r="H60" s="2">
        <v>26</v>
      </c>
      <c r="I60" s="2">
        <v>23</v>
      </c>
    </row>
    <row r="61" spans="2:9">
      <c r="B61" s="2" t="s">
        <v>300</v>
      </c>
      <c r="C61" s="2">
        <v>349</v>
      </c>
      <c r="D61" s="2">
        <v>37</v>
      </c>
      <c r="E61" s="2">
        <v>26</v>
      </c>
      <c r="F61" s="2">
        <v>44</v>
      </c>
      <c r="G61" s="2">
        <v>31</v>
      </c>
      <c r="H61" s="2">
        <v>26</v>
      </c>
      <c r="I61" s="2">
        <v>23</v>
      </c>
    </row>
    <row r="62" spans="2:9">
      <c r="B62" s="2" t="s">
        <v>301</v>
      </c>
      <c r="C62" s="2">
        <v>153</v>
      </c>
      <c r="D62" s="2">
        <v>17</v>
      </c>
      <c r="E62" s="2">
        <v>27</v>
      </c>
      <c r="F62" s="2">
        <v>40</v>
      </c>
      <c r="G62" s="2">
        <v>31</v>
      </c>
      <c r="H62" s="2">
        <v>26</v>
      </c>
      <c r="I62" s="2">
        <v>24</v>
      </c>
    </row>
    <row r="63" spans="2:9">
      <c r="B63" s="2" t="s">
        <v>302</v>
      </c>
      <c r="C63" s="2">
        <v>129</v>
      </c>
      <c r="D63" s="2">
        <v>13</v>
      </c>
      <c r="E63" s="2">
        <v>23</v>
      </c>
      <c r="F63" s="2">
        <v>41</v>
      </c>
      <c r="G63" s="2">
        <v>30</v>
      </c>
      <c r="H63" s="2">
        <v>24</v>
      </c>
      <c r="I63" s="2">
        <v>20</v>
      </c>
    </row>
    <row r="64" spans="2:9">
      <c r="B64" s="2" t="s">
        <v>303</v>
      </c>
      <c r="C64" s="2">
        <v>107</v>
      </c>
      <c r="D64" s="2">
        <v>12</v>
      </c>
      <c r="E64" s="2">
        <v>26</v>
      </c>
      <c r="F64" s="2">
        <v>40</v>
      </c>
      <c r="G64" s="2">
        <v>31</v>
      </c>
      <c r="H64" s="2">
        <v>26</v>
      </c>
      <c r="I64" s="2">
        <v>23</v>
      </c>
    </row>
    <row r="65" spans="2:9">
      <c r="B65" s="2" t="s">
        <v>304</v>
      </c>
      <c r="C65" s="2">
        <v>38</v>
      </c>
      <c r="D65" s="2">
        <v>4</v>
      </c>
      <c r="E65" s="2">
        <v>27</v>
      </c>
      <c r="F65" s="2">
        <v>42</v>
      </c>
      <c r="G65" s="2">
        <v>33</v>
      </c>
      <c r="H65" s="2">
        <v>26</v>
      </c>
      <c r="I65" s="2">
        <v>24</v>
      </c>
    </row>
    <row r="66" spans="2:9">
      <c r="B66" s="2" t="s">
        <v>305</v>
      </c>
      <c r="C66" s="2">
        <v>22</v>
      </c>
      <c r="D66" s="2">
        <v>3</v>
      </c>
      <c r="E66" s="2">
        <v>29</v>
      </c>
      <c r="F66" s="2">
        <v>37</v>
      </c>
      <c r="G66" s="2">
        <v>34</v>
      </c>
      <c r="H66" s="2">
        <v>28</v>
      </c>
      <c r="I66" s="2">
        <v>27</v>
      </c>
    </row>
    <row r="67" spans="2:9">
      <c r="B67" s="2" t="s">
        <v>306</v>
      </c>
      <c r="C67" s="2">
        <v>13</v>
      </c>
      <c r="D67" s="2">
        <v>2</v>
      </c>
      <c r="E67" s="2">
        <v>29</v>
      </c>
      <c r="F67" s="2">
        <v>49</v>
      </c>
      <c r="G67" s="2">
        <v>38</v>
      </c>
      <c r="H67" s="2">
        <v>22</v>
      </c>
      <c r="I67" s="2">
        <v>21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3</v>
      </c>
      <c r="D70" s="2">
        <v>1</v>
      </c>
      <c r="E70" s="2">
        <v>39</v>
      </c>
      <c r="F70" s="2">
        <v>43</v>
      </c>
      <c r="G70" s="2">
        <v>43</v>
      </c>
      <c r="H70" s="2">
        <v>41</v>
      </c>
      <c r="I70" s="2">
        <v>41</v>
      </c>
    </row>
    <row r="71" spans="2:9">
      <c r="B71" s="2" t="s">
        <v>310</v>
      </c>
      <c r="C71" s="2">
        <v>9</v>
      </c>
      <c r="D71" s="2">
        <v>1</v>
      </c>
      <c r="E71" s="2">
        <v>25</v>
      </c>
      <c r="F71" s="2">
        <v>32</v>
      </c>
      <c r="G71" s="2">
        <v>30</v>
      </c>
      <c r="H71" s="2">
        <v>27</v>
      </c>
      <c r="I71" s="2">
        <v>23</v>
      </c>
    </row>
    <row r="72" spans="2:9">
      <c r="B72" s="2" t="s">
        <v>311</v>
      </c>
      <c r="C72" s="2">
        <v>41</v>
      </c>
      <c r="D72" s="2">
        <v>4</v>
      </c>
      <c r="E72" s="2">
        <v>26</v>
      </c>
      <c r="F72" s="2">
        <v>39</v>
      </c>
      <c r="G72" s="2">
        <v>35</v>
      </c>
      <c r="H72" s="2">
        <v>26</v>
      </c>
      <c r="I72" s="2">
        <v>22</v>
      </c>
    </row>
    <row r="73" spans="2:9">
      <c r="B73" s="2" t="s">
        <v>312</v>
      </c>
      <c r="C73" s="2">
        <v>138</v>
      </c>
      <c r="D73" s="2">
        <v>15</v>
      </c>
      <c r="E73" s="2">
        <v>26</v>
      </c>
      <c r="F73" s="2">
        <v>39</v>
      </c>
      <c r="G73" s="2">
        <v>33</v>
      </c>
      <c r="H73" s="2">
        <v>28</v>
      </c>
      <c r="I73" s="2">
        <v>23</v>
      </c>
    </row>
    <row r="74" spans="2:9">
      <c r="B74" s="2" t="s">
        <v>313</v>
      </c>
      <c r="C74" s="2">
        <v>209</v>
      </c>
      <c r="D74" s="2">
        <v>24</v>
      </c>
      <c r="E74" s="2">
        <v>27</v>
      </c>
      <c r="F74" s="2">
        <v>57</v>
      </c>
      <c r="G74" s="2">
        <v>33</v>
      </c>
      <c r="H74" s="2">
        <v>28</v>
      </c>
      <c r="I74" s="2">
        <v>25</v>
      </c>
    </row>
    <row r="75" spans="2:9">
      <c r="B75" s="2" t="s">
        <v>314</v>
      </c>
      <c r="C75" s="2">
        <v>292</v>
      </c>
      <c r="D75" s="2">
        <v>31</v>
      </c>
      <c r="E75" s="2">
        <v>26</v>
      </c>
      <c r="F75" s="2">
        <v>38</v>
      </c>
      <c r="G75" s="2">
        <v>31</v>
      </c>
      <c r="H75" s="2">
        <v>26</v>
      </c>
      <c r="I75" s="2">
        <v>24</v>
      </c>
    </row>
    <row r="76" spans="2:9">
      <c r="B76" s="2" t="s">
        <v>315</v>
      </c>
      <c r="C76" s="2">
        <v>308</v>
      </c>
      <c r="D76" s="2">
        <v>34</v>
      </c>
      <c r="E76" s="2">
        <v>27</v>
      </c>
      <c r="F76" s="2">
        <v>40</v>
      </c>
      <c r="G76" s="2">
        <v>32</v>
      </c>
      <c r="H76" s="2">
        <v>27</v>
      </c>
      <c r="I76" s="2">
        <v>24</v>
      </c>
    </row>
    <row r="77" spans="2:9">
      <c r="B77" s="2" t="s">
        <v>316</v>
      </c>
      <c r="C77" s="2">
        <v>406</v>
      </c>
      <c r="D77" s="2">
        <v>40</v>
      </c>
      <c r="E77" s="2">
        <v>24</v>
      </c>
      <c r="F77" s="2">
        <v>38</v>
      </c>
      <c r="G77" s="2">
        <v>30</v>
      </c>
      <c r="H77" s="2">
        <v>25</v>
      </c>
      <c r="I77" s="2">
        <v>22</v>
      </c>
    </row>
    <row r="78" spans="2:9">
      <c r="B78" s="2" t="s">
        <v>317</v>
      </c>
      <c r="C78" s="2">
        <v>371</v>
      </c>
      <c r="D78" s="2">
        <v>37</v>
      </c>
      <c r="E78" s="2">
        <v>24</v>
      </c>
      <c r="F78" s="2">
        <v>36</v>
      </c>
      <c r="G78" s="2">
        <v>30</v>
      </c>
      <c r="H78" s="2">
        <v>25</v>
      </c>
      <c r="I78" s="2">
        <v>22</v>
      </c>
    </row>
    <row r="79" spans="2:9">
      <c r="B79" s="2" t="s">
        <v>318</v>
      </c>
      <c r="C79" s="2">
        <v>368</v>
      </c>
      <c r="D79" s="2">
        <v>38</v>
      </c>
      <c r="E79" s="2">
        <v>25</v>
      </c>
      <c r="F79" s="2">
        <v>40</v>
      </c>
      <c r="G79" s="2">
        <v>31</v>
      </c>
      <c r="H79" s="2">
        <v>25</v>
      </c>
      <c r="I79" s="2">
        <v>22</v>
      </c>
    </row>
    <row r="80" spans="2:9">
      <c r="B80" s="2" t="s">
        <v>319</v>
      </c>
      <c r="C80" s="2">
        <v>417</v>
      </c>
      <c r="D80" s="2">
        <v>41</v>
      </c>
      <c r="E80" s="2">
        <v>24</v>
      </c>
      <c r="F80" s="2">
        <v>39</v>
      </c>
      <c r="G80" s="2">
        <v>30</v>
      </c>
      <c r="H80" s="2">
        <v>24</v>
      </c>
      <c r="I80" s="2">
        <v>20</v>
      </c>
    </row>
    <row r="81" spans="2:9">
      <c r="B81" s="2" t="s">
        <v>320</v>
      </c>
      <c r="C81" s="2">
        <v>475</v>
      </c>
      <c r="D81" s="2">
        <v>46</v>
      </c>
      <c r="E81" s="2">
        <v>23</v>
      </c>
      <c r="F81" s="2">
        <v>42</v>
      </c>
      <c r="G81" s="2">
        <v>30</v>
      </c>
      <c r="H81" s="2">
        <v>24</v>
      </c>
      <c r="I81" s="2">
        <v>21</v>
      </c>
    </row>
    <row r="82" spans="2:9">
      <c r="B82" s="2" t="s">
        <v>321</v>
      </c>
      <c r="C82" s="2">
        <v>457</v>
      </c>
      <c r="D82" s="2">
        <v>47</v>
      </c>
      <c r="E82" s="2">
        <v>24</v>
      </c>
      <c r="F82" s="2">
        <v>43</v>
      </c>
      <c r="G82" s="2">
        <v>30</v>
      </c>
      <c r="H82" s="2">
        <v>25</v>
      </c>
      <c r="I82" s="2">
        <v>22</v>
      </c>
    </row>
    <row r="83" spans="2:9">
      <c r="B83" s="2" t="s">
        <v>322</v>
      </c>
      <c r="C83" s="2">
        <v>329</v>
      </c>
      <c r="D83" s="2">
        <v>34</v>
      </c>
      <c r="E83" s="2">
        <v>25</v>
      </c>
      <c r="F83" s="2">
        <v>38</v>
      </c>
      <c r="G83" s="2">
        <v>31</v>
      </c>
      <c r="H83" s="2">
        <v>26</v>
      </c>
      <c r="I83" s="2">
        <v>22</v>
      </c>
    </row>
    <row r="84" spans="2:9">
      <c r="B84" s="2" t="s">
        <v>323</v>
      </c>
      <c r="C84" s="2">
        <v>428</v>
      </c>
      <c r="D84" s="2">
        <v>44</v>
      </c>
      <c r="E84" s="2">
        <v>25</v>
      </c>
      <c r="F84" s="2">
        <v>42</v>
      </c>
      <c r="G84" s="2">
        <v>30</v>
      </c>
      <c r="H84" s="2">
        <v>25</v>
      </c>
      <c r="I84" s="2">
        <v>22</v>
      </c>
    </row>
    <row r="85" spans="2:9">
      <c r="B85" s="2" t="s">
        <v>324</v>
      </c>
      <c r="C85" s="2">
        <v>312</v>
      </c>
      <c r="D85" s="2">
        <v>29</v>
      </c>
      <c r="E85" s="2">
        <v>23</v>
      </c>
      <c r="F85" s="2">
        <v>45</v>
      </c>
      <c r="G85" s="2">
        <v>30</v>
      </c>
      <c r="H85" s="2">
        <v>23</v>
      </c>
      <c r="I85" s="2">
        <v>19</v>
      </c>
    </row>
    <row r="86" spans="2:9">
      <c r="B86" s="2" t="s">
        <v>325</v>
      </c>
      <c r="C86" s="2">
        <v>286</v>
      </c>
      <c r="D86" s="2">
        <v>26</v>
      </c>
      <c r="E86" s="2">
        <v>21</v>
      </c>
      <c r="F86" s="2">
        <v>41</v>
      </c>
      <c r="G86" s="2">
        <v>30</v>
      </c>
      <c r="H86" s="2">
        <v>21</v>
      </c>
      <c r="I86" s="2">
        <v>16</v>
      </c>
    </row>
    <row r="87" spans="2:9">
      <c r="B87" s="2" t="s">
        <v>326</v>
      </c>
      <c r="C87" s="2">
        <v>165</v>
      </c>
      <c r="D87" s="2">
        <v>17</v>
      </c>
      <c r="E87" s="2">
        <v>25</v>
      </c>
      <c r="F87" s="2">
        <v>37</v>
      </c>
      <c r="G87" s="2">
        <v>31</v>
      </c>
      <c r="H87" s="2">
        <v>25</v>
      </c>
      <c r="I87" s="2">
        <v>22</v>
      </c>
    </row>
    <row r="88" spans="2:9">
      <c r="B88" s="2" t="s">
        <v>327</v>
      </c>
      <c r="C88" s="2">
        <v>167</v>
      </c>
      <c r="D88" s="2">
        <v>17</v>
      </c>
      <c r="E88" s="2">
        <v>24</v>
      </c>
      <c r="F88" s="2">
        <v>38</v>
      </c>
      <c r="G88" s="2">
        <v>31</v>
      </c>
      <c r="H88" s="2">
        <v>25</v>
      </c>
      <c r="I88" s="2">
        <v>22</v>
      </c>
    </row>
    <row r="89" spans="2:9">
      <c r="B89" s="2" t="s">
        <v>328</v>
      </c>
      <c r="C89" s="2">
        <v>172</v>
      </c>
      <c r="D89" s="2">
        <v>17</v>
      </c>
      <c r="E89" s="2">
        <v>23</v>
      </c>
      <c r="F89" s="2">
        <v>37</v>
      </c>
      <c r="G89" s="2">
        <v>28</v>
      </c>
      <c r="H89" s="2">
        <v>23</v>
      </c>
      <c r="I89" s="2">
        <v>21</v>
      </c>
    </row>
    <row r="90" spans="2:9">
      <c r="B90" s="2" t="s">
        <v>329</v>
      </c>
      <c r="C90" s="2">
        <v>37</v>
      </c>
      <c r="D90" s="2">
        <v>4</v>
      </c>
      <c r="E90" s="2">
        <v>26</v>
      </c>
      <c r="F90" s="2">
        <v>35</v>
      </c>
      <c r="G90" s="2">
        <v>30</v>
      </c>
      <c r="H90" s="2">
        <v>26</v>
      </c>
      <c r="I90" s="2">
        <v>23</v>
      </c>
    </row>
    <row r="91" spans="2:9">
      <c r="B91" s="2" t="s">
        <v>330</v>
      </c>
      <c r="C91" s="2">
        <v>28</v>
      </c>
      <c r="D91" s="2">
        <v>3</v>
      </c>
      <c r="E91" s="2">
        <v>26</v>
      </c>
      <c r="F91" s="2">
        <v>38</v>
      </c>
      <c r="G91" s="2">
        <v>33</v>
      </c>
      <c r="H91" s="2">
        <v>27</v>
      </c>
      <c r="I91" s="2">
        <v>22</v>
      </c>
    </row>
    <row r="92" spans="2:9">
      <c r="B92" s="2" t="s">
        <v>331</v>
      </c>
      <c r="C92" s="2">
        <v>9</v>
      </c>
      <c r="D92" s="2">
        <v>1</v>
      </c>
      <c r="E92" s="2">
        <v>25</v>
      </c>
      <c r="F92" s="2">
        <v>34</v>
      </c>
      <c r="G92" s="2">
        <v>34</v>
      </c>
      <c r="H92" s="2">
        <v>22</v>
      </c>
      <c r="I92" s="2">
        <v>22</v>
      </c>
    </row>
    <row r="93" spans="2:9">
      <c r="B93" s="2" t="s">
        <v>332</v>
      </c>
      <c r="C93" s="2">
        <v>12</v>
      </c>
      <c r="D93" s="2">
        <v>1</v>
      </c>
      <c r="E93" s="2">
        <v>29</v>
      </c>
      <c r="F93" s="2">
        <v>40</v>
      </c>
      <c r="G93" s="2">
        <v>31</v>
      </c>
      <c r="H93" s="2">
        <v>29</v>
      </c>
      <c r="I93" s="2">
        <v>28</v>
      </c>
    </row>
    <row r="94" spans="2:9">
      <c r="B94" s="2" t="s">
        <v>333</v>
      </c>
      <c r="C94" s="2">
        <v>16</v>
      </c>
      <c r="D94" s="2">
        <v>2</v>
      </c>
      <c r="E94" s="2">
        <v>24</v>
      </c>
      <c r="F94" s="2">
        <v>34</v>
      </c>
      <c r="G94" s="2">
        <v>29</v>
      </c>
      <c r="H94" s="2">
        <v>25</v>
      </c>
      <c r="I94" s="2">
        <v>21</v>
      </c>
    </row>
    <row r="95" spans="2:9">
      <c r="B95" s="2" t="s">
        <v>334</v>
      </c>
      <c r="C95" s="2">
        <v>5</v>
      </c>
      <c r="D95" s="2">
        <v>1</v>
      </c>
      <c r="E95" s="2">
        <v>28</v>
      </c>
      <c r="F95" s="2">
        <v>31</v>
      </c>
      <c r="G95" s="2">
        <v>30</v>
      </c>
      <c r="H95" s="2">
        <v>29</v>
      </c>
      <c r="I95" s="2">
        <v>27</v>
      </c>
    </row>
    <row r="96" spans="2:9">
      <c r="B96" s="2" t="s">
        <v>335</v>
      </c>
      <c r="C96" s="2">
        <v>16</v>
      </c>
      <c r="D96" s="2">
        <v>2</v>
      </c>
      <c r="E96" s="2">
        <v>25</v>
      </c>
      <c r="F96" s="2">
        <v>33</v>
      </c>
      <c r="G96" s="2">
        <v>30</v>
      </c>
      <c r="H96" s="2">
        <v>25</v>
      </c>
      <c r="I96" s="2">
        <v>22</v>
      </c>
    </row>
    <row r="97" spans="2:9">
      <c r="B97" s="2" t="s">
        <v>336</v>
      </c>
      <c r="C97" s="2">
        <v>34</v>
      </c>
      <c r="D97" s="2">
        <v>4</v>
      </c>
      <c r="E97" s="2">
        <v>28</v>
      </c>
      <c r="F97" s="2">
        <v>43</v>
      </c>
      <c r="G97" s="2">
        <v>35</v>
      </c>
      <c r="H97" s="2">
        <v>27</v>
      </c>
      <c r="I97" s="2">
        <v>22</v>
      </c>
    </row>
    <row r="98" spans="2:9">
      <c r="B98" s="2" t="s">
        <v>337</v>
      </c>
      <c r="C98" s="2">
        <v>57</v>
      </c>
      <c r="D98" s="2">
        <v>7</v>
      </c>
      <c r="E98" s="2">
        <v>28</v>
      </c>
      <c r="F98" s="2">
        <v>37</v>
      </c>
      <c r="G98" s="2">
        <v>33</v>
      </c>
      <c r="H98" s="2">
        <v>28</v>
      </c>
      <c r="I98" s="2">
        <v>26</v>
      </c>
    </row>
    <row r="99" spans="2:9">
      <c r="B99" s="2" t="s">
        <v>338</v>
      </c>
      <c r="C99" s="2">
        <v>236</v>
      </c>
      <c r="D99" s="2">
        <v>25</v>
      </c>
      <c r="E99" s="2">
        <v>26</v>
      </c>
      <c r="F99" s="2">
        <v>40</v>
      </c>
      <c r="G99" s="2">
        <v>31</v>
      </c>
      <c r="H99" s="2">
        <v>27</v>
      </c>
      <c r="I99" s="2">
        <v>24</v>
      </c>
    </row>
    <row r="100" spans="2:9">
      <c r="B100" s="2" t="s">
        <v>339</v>
      </c>
      <c r="C100" s="2">
        <v>296</v>
      </c>
      <c r="D100" s="2">
        <v>33</v>
      </c>
      <c r="E100" s="2">
        <v>26</v>
      </c>
      <c r="F100" s="2">
        <v>41</v>
      </c>
      <c r="G100" s="2">
        <v>32</v>
      </c>
      <c r="H100" s="2">
        <v>27</v>
      </c>
      <c r="I100" s="2">
        <v>24</v>
      </c>
    </row>
    <row r="101" spans="2:9">
      <c r="B101" s="2" t="s">
        <v>340</v>
      </c>
      <c r="C101" s="2">
        <v>430</v>
      </c>
      <c r="D101" s="2">
        <v>44</v>
      </c>
      <c r="E101" s="2">
        <v>25</v>
      </c>
      <c r="F101" s="2">
        <v>45</v>
      </c>
      <c r="G101" s="2">
        <v>31</v>
      </c>
      <c r="H101" s="2">
        <v>25</v>
      </c>
      <c r="I101" s="2">
        <v>22</v>
      </c>
    </row>
    <row r="102" spans="2:9">
      <c r="B102" s="2" t="s">
        <v>341</v>
      </c>
      <c r="C102" s="2">
        <v>409</v>
      </c>
      <c r="D102" s="2">
        <v>40</v>
      </c>
      <c r="E102" s="2">
        <v>23</v>
      </c>
      <c r="F102" s="2">
        <v>48</v>
      </c>
      <c r="G102" s="2">
        <v>31</v>
      </c>
      <c r="H102" s="2">
        <v>24</v>
      </c>
      <c r="I102" s="2">
        <v>20</v>
      </c>
    </row>
    <row r="103" spans="2:9">
      <c r="B103" s="2" t="s">
        <v>342</v>
      </c>
      <c r="C103" s="2">
        <v>402</v>
      </c>
      <c r="D103" s="2">
        <v>41</v>
      </c>
      <c r="E103" s="2">
        <v>25</v>
      </c>
      <c r="F103" s="2">
        <v>44</v>
      </c>
      <c r="G103" s="2">
        <v>31</v>
      </c>
      <c r="H103" s="2">
        <v>25</v>
      </c>
      <c r="I103" s="2">
        <v>21</v>
      </c>
    </row>
    <row r="104" spans="2:9">
      <c r="B104" s="2" t="s">
        <v>343</v>
      </c>
      <c r="C104" s="2">
        <v>406</v>
      </c>
      <c r="D104" s="2">
        <v>36</v>
      </c>
      <c r="E104" s="2">
        <v>21</v>
      </c>
      <c r="F104" s="2">
        <v>46</v>
      </c>
      <c r="G104" s="2">
        <v>29</v>
      </c>
      <c r="H104" s="2">
        <v>21</v>
      </c>
      <c r="I104" s="2">
        <v>17</v>
      </c>
    </row>
    <row r="105" spans="2:9">
      <c r="B105" s="2" t="s">
        <v>344</v>
      </c>
      <c r="C105" s="2">
        <v>371</v>
      </c>
      <c r="D105" s="2">
        <v>39</v>
      </c>
      <c r="E105" s="2">
        <v>25</v>
      </c>
      <c r="F105" s="2">
        <v>41</v>
      </c>
      <c r="G105" s="2">
        <v>31</v>
      </c>
      <c r="H105" s="2">
        <v>25</v>
      </c>
      <c r="I105" s="2">
        <v>22</v>
      </c>
    </row>
    <row r="106" spans="2:9">
      <c r="B106" s="2" t="s">
        <v>345</v>
      </c>
      <c r="C106" s="2">
        <v>430</v>
      </c>
      <c r="D106" s="2">
        <v>42</v>
      </c>
      <c r="E106" s="2">
        <v>23</v>
      </c>
      <c r="F106" s="2">
        <v>38</v>
      </c>
      <c r="G106" s="2">
        <v>30</v>
      </c>
      <c r="H106" s="2">
        <v>24</v>
      </c>
      <c r="I106" s="2">
        <v>20</v>
      </c>
    </row>
    <row r="107" spans="2:9">
      <c r="B107" s="2" t="s">
        <v>346</v>
      </c>
      <c r="C107" s="2">
        <v>372</v>
      </c>
      <c r="D107" s="2">
        <v>39</v>
      </c>
      <c r="E107" s="2">
        <v>25</v>
      </c>
      <c r="F107" s="2">
        <v>47</v>
      </c>
      <c r="G107" s="2">
        <v>31</v>
      </c>
      <c r="H107" s="2">
        <v>25</v>
      </c>
      <c r="I107" s="2">
        <v>22</v>
      </c>
    </row>
    <row r="108" spans="2:9">
      <c r="B108" s="2" t="s">
        <v>347</v>
      </c>
      <c r="C108" s="2">
        <v>290</v>
      </c>
      <c r="D108" s="2">
        <v>29</v>
      </c>
      <c r="E108" s="2">
        <v>24</v>
      </c>
      <c r="F108" s="2">
        <v>41</v>
      </c>
      <c r="G108" s="2">
        <v>30</v>
      </c>
      <c r="H108" s="2">
        <v>24</v>
      </c>
      <c r="I108" s="2">
        <v>21</v>
      </c>
    </row>
    <row r="109" spans="2:9">
      <c r="B109" s="2" t="s">
        <v>348</v>
      </c>
      <c r="C109" s="2">
        <v>285</v>
      </c>
      <c r="D109" s="2">
        <v>29</v>
      </c>
      <c r="E109" s="2">
        <v>25</v>
      </c>
      <c r="F109" s="2">
        <v>41</v>
      </c>
      <c r="G109" s="2">
        <v>31</v>
      </c>
      <c r="H109" s="2">
        <v>25</v>
      </c>
      <c r="I109" s="2">
        <v>22</v>
      </c>
    </row>
    <row r="110" spans="2:9">
      <c r="B110" s="2" t="s">
        <v>349</v>
      </c>
      <c r="C110" s="2">
        <v>195</v>
      </c>
      <c r="D110" s="2">
        <v>17</v>
      </c>
      <c r="E110" s="2">
        <v>21</v>
      </c>
      <c r="F110" s="2">
        <v>38</v>
      </c>
      <c r="G110" s="2">
        <v>28</v>
      </c>
      <c r="H110" s="2">
        <v>22</v>
      </c>
      <c r="I110" s="2">
        <v>17</v>
      </c>
    </row>
    <row r="111" spans="2:9">
      <c r="B111" s="2" t="s">
        <v>350</v>
      </c>
      <c r="C111" s="2">
        <v>158</v>
      </c>
      <c r="D111" s="2">
        <v>16</v>
      </c>
      <c r="E111" s="2">
        <v>25</v>
      </c>
      <c r="F111" s="2">
        <v>40</v>
      </c>
      <c r="G111" s="2">
        <v>29</v>
      </c>
      <c r="H111" s="2">
        <v>24</v>
      </c>
      <c r="I111" s="2">
        <v>22</v>
      </c>
    </row>
    <row r="112" spans="2:9">
      <c r="B112" s="2" t="s">
        <v>351</v>
      </c>
      <c r="C112" s="2">
        <v>78</v>
      </c>
      <c r="D112" s="2">
        <v>8</v>
      </c>
      <c r="E112" s="2">
        <v>24</v>
      </c>
      <c r="F112" s="2">
        <v>36</v>
      </c>
      <c r="G112" s="2">
        <v>31</v>
      </c>
      <c r="H112" s="2">
        <v>25</v>
      </c>
      <c r="I112" s="2">
        <v>19</v>
      </c>
    </row>
    <row r="113" spans="2:9">
      <c r="B113" s="2" t="s">
        <v>352</v>
      </c>
      <c r="C113" s="2">
        <v>156</v>
      </c>
      <c r="D113" s="2">
        <v>14</v>
      </c>
      <c r="E113" s="2">
        <v>21</v>
      </c>
      <c r="F113" s="2">
        <v>37</v>
      </c>
      <c r="G113" s="2">
        <v>28</v>
      </c>
      <c r="H113" s="2">
        <v>21</v>
      </c>
      <c r="I113" s="2">
        <v>18</v>
      </c>
    </row>
    <row r="114" spans="2:9">
      <c r="B114" s="2" t="s">
        <v>353</v>
      </c>
      <c r="C114" s="2">
        <v>63</v>
      </c>
      <c r="D114" s="2">
        <v>7</v>
      </c>
      <c r="E114" s="2">
        <v>28</v>
      </c>
      <c r="F114" s="2">
        <v>52</v>
      </c>
      <c r="G114" s="2">
        <v>31</v>
      </c>
      <c r="H114" s="2">
        <v>27</v>
      </c>
      <c r="I114" s="2">
        <v>25</v>
      </c>
    </row>
    <row r="115" spans="2:9">
      <c r="B115" s="2" t="s">
        <v>354</v>
      </c>
      <c r="C115" s="2">
        <v>19</v>
      </c>
      <c r="D115" s="2">
        <v>2</v>
      </c>
      <c r="E115" s="2">
        <v>26</v>
      </c>
      <c r="F115" s="2">
        <v>33</v>
      </c>
      <c r="G115" s="2">
        <v>32</v>
      </c>
      <c r="H115" s="2">
        <v>26</v>
      </c>
      <c r="I115" s="2">
        <v>24</v>
      </c>
    </row>
    <row r="116" spans="2:9">
      <c r="B116" s="2" t="s">
        <v>355</v>
      </c>
      <c r="C116" s="2">
        <v>8</v>
      </c>
      <c r="D116" s="2">
        <v>1</v>
      </c>
      <c r="E116" s="2">
        <v>32</v>
      </c>
      <c r="F116" s="2">
        <v>50</v>
      </c>
      <c r="G116" s="2">
        <v>41</v>
      </c>
      <c r="H116" s="2">
        <v>30</v>
      </c>
      <c r="I116" s="2">
        <v>27</v>
      </c>
    </row>
    <row r="117" spans="2:9">
      <c r="B117" s="2" t="s">
        <v>356</v>
      </c>
      <c r="C117" s="2">
        <v>28</v>
      </c>
      <c r="D117" s="2">
        <v>3</v>
      </c>
      <c r="E117" s="2">
        <v>28</v>
      </c>
      <c r="F117" s="2">
        <v>39</v>
      </c>
      <c r="G117" s="2">
        <v>30</v>
      </c>
      <c r="H117" s="2">
        <v>28</v>
      </c>
      <c r="I117" s="2">
        <v>26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14</v>
      </c>
      <c r="D119" s="2">
        <v>2</v>
      </c>
      <c r="E119" s="2">
        <v>26</v>
      </c>
      <c r="F119" s="2">
        <v>36</v>
      </c>
      <c r="G119" s="2">
        <v>34</v>
      </c>
      <c r="H119" s="2">
        <v>25</v>
      </c>
      <c r="I119" s="2">
        <v>23</v>
      </c>
    </row>
    <row r="120" spans="2:9">
      <c r="B120" s="2" t="s">
        <v>359</v>
      </c>
      <c r="C120" s="2">
        <v>9</v>
      </c>
      <c r="D120" s="2">
        <v>1</v>
      </c>
      <c r="E120" s="2">
        <v>29</v>
      </c>
      <c r="F120" s="2">
        <v>32</v>
      </c>
      <c r="G120" s="2">
        <v>31</v>
      </c>
      <c r="H120" s="2">
        <v>30</v>
      </c>
      <c r="I120" s="2">
        <v>27</v>
      </c>
    </row>
    <row r="121" spans="2:9">
      <c r="B121" s="2" t="s">
        <v>360</v>
      </c>
      <c r="C121" s="2">
        <v>15</v>
      </c>
      <c r="D121" s="2">
        <v>1</v>
      </c>
      <c r="E121" s="2">
        <v>24</v>
      </c>
      <c r="F121" s="2">
        <v>35</v>
      </c>
      <c r="G121" s="2">
        <v>31</v>
      </c>
      <c r="H121" s="2">
        <v>21</v>
      </c>
      <c r="I121" s="2">
        <v>19</v>
      </c>
    </row>
    <row r="122" spans="2:9">
      <c r="B122" s="2" t="s">
        <v>361</v>
      </c>
      <c r="C122" s="2">
        <v>33</v>
      </c>
      <c r="D122" s="2">
        <v>4</v>
      </c>
      <c r="E122" s="2">
        <v>26</v>
      </c>
      <c r="F122" s="2">
        <v>35</v>
      </c>
      <c r="G122" s="2">
        <v>30</v>
      </c>
      <c r="H122" s="2">
        <v>26</v>
      </c>
      <c r="I122" s="2">
        <v>23</v>
      </c>
    </row>
    <row r="123" spans="2:9">
      <c r="B123" s="2" t="s">
        <v>362</v>
      </c>
      <c r="C123" s="2">
        <v>109</v>
      </c>
      <c r="D123" s="2">
        <v>11</v>
      </c>
      <c r="E123" s="2">
        <v>24</v>
      </c>
      <c r="F123" s="2">
        <v>41</v>
      </c>
      <c r="G123" s="2">
        <v>32</v>
      </c>
      <c r="H123" s="2">
        <v>24</v>
      </c>
      <c r="I123" s="2">
        <v>22</v>
      </c>
    </row>
    <row r="124" spans="2:9">
      <c r="B124" s="2" t="s">
        <v>363</v>
      </c>
      <c r="C124" s="2">
        <v>209</v>
      </c>
      <c r="D124" s="2">
        <v>22</v>
      </c>
      <c r="E124" s="2">
        <v>26</v>
      </c>
      <c r="F124" s="2">
        <v>42</v>
      </c>
      <c r="G124" s="2">
        <v>32</v>
      </c>
      <c r="H124" s="2">
        <v>26</v>
      </c>
      <c r="I124" s="2">
        <v>23</v>
      </c>
    </row>
    <row r="125" spans="2:9">
      <c r="B125" s="2" t="s">
        <v>364</v>
      </c>
      <c r="C125" s="2">
        <v>229</v>
      </c>
      <c r="D125" s="2">
        <v>22</v>
      </c>
      <c r="E125" s="2">
        <v>23</v>
      </c>
      <c r="F125" s="2">
        <v>37</v>
      </c>
      <c r="G125" s="2">
        <v>31</v>
      </c>
      <c r="H125" s="2">
        <v>25</v>
      </c>
      <c r="I125" s="2">
        <v>20</v>
      </c>
    </row>
    <row r="126" spans="2:9">
      <c r="B126" s="2" t="s">
        <v>365</v>
      </c>
      <c r="C126" s="2">
        <v>246</v>
      </c>
      <c r="D126" s="2">
        <v>25</v>
      </c>
      <c r="E126" s="2">
        <v>24</v>
      </c>
      <c r="F126" s="2">
        <v>41</v>
      </c>
      <c r="G126" s="2">
        <v>30</v>
      </c>
      <c r="H126" s="2">
        <v>25</v>
      </c>
      <c r="I126" s="2">
        <v>23</v>
      </c>
    </row>
    <row r="127" spans="2:9">
      <c r="B127" s="2" t="s">
        <v>366</v>
      </c>
      <c r="C127" s="2">
        <v>278</v>
      </c>
      <c r="D127" s="2">
        <v>29</v>
      </c>
      <c r="E127" s="2">
        <v>25</v>
      </c>
      <c r="F127" s="2">
        <v>40</v>
      </c>
      <c r="G127" s="2">
        <v>31</v>
      </c>
      <c r="H127" s="2">
        <v>26</v>
      </c>
      <c r="I127" s="2">
        <v>22</v>
      </c>
    </row>
    <row r="128" spans="2:9">
      <c r="B128" s="2" t="s">
        <v>367</v>
      </c>
      <c r="C128" s="2">
        <v>292</v>
      </c>
      <c r="D128" s="2">
        <v>28</v>
      </c>
      <c r="E128" s="2">
        <v>23</v>
      </c>
      <c r="F128" s="2">
        <v>40</v>
      </c>
      <c r="G128" s="2">
        <v>29</v>
      </c>
      <c r="H128" s="2">
        <v>24</v>
      </c>
      <c r="I128" s="2">
        <v>21</v>
      </c>
    </row>
    <row r="129" spans="2:9">
      <c r="B129" s="2" t="s">
        <v>368</v>
      </c>
      <c r="C129" s="2">
        <v>320</v>
      </c>
      <c r="D129" s="2">
        <v>30</v>
      </c>
      <c r="E129" s="2">
        <v>23</v>
      </c>
      <c r="F129" s="2">
        <v>41</v>
      </c>
      <c r="G129" s="2">
        <v>29</v>
      </c>
      <c r="H129" s="2">
        <v>23</v>
      </c>
      <c r="I129" s="2">
        <v>19</v>
      </c>
    </row>
    <row r="130" spans="2:9">
      <c r="B130" s="2" t="s">
        <v>369</v>
      </c>
      <c r="C130" s="2">
        <v>305</v>
      </c>
      <c r="D130" s="2">
        <v>31</v>
      </c>
      <c r="E130" s="2">
        <v>24</v>
      </c>
      <c r="F130" s="2">
        <v>43</v>
      </c>
      <c r="G130" s="2">
        <v>30</v>
      </c>
      <c r="H130" s="2">
        <v>24</v>
      </c>
      <c r="I130" s="2">
        <v>21</v>
      </c>
    </row>
    <row r="131" spans="2:9">
      <c r="B131" s="2" t="s">
        <v>370</v>
      </c>
      <c r="C131" s="2">
        <v>224</v>
      </c>
      <c r="D131" s="2">
        <v>21</v>
      </c>
      <c r="E131" s="2">
        <v>23</v>
      </c>
      <c r="F131" s="2">
        <v>42</v>
      </c>
      <c r="G131" s="2">
        <v>30</v>
      </c>
      <c r="H131" s="2">
        <v>23</v>
      </c>
      <c r="I131" s="2">
        <v>19</v>
      </c>
    </row>
    <row r="132" spans="2:9">
      <c r="B132" s="2" t="s">
        <v>371</v>
      </c>
      <c r="C132" s="2">
        <v>276</v>
      </c>
      <c r="D132" s="2">
        <v>29</v>
      </c>
      <c r="E132" s="2">
        <v>25</v>
      </c>
      <c r="F132" s="2">
        <v>46</v>
      </c>
      <c r="G132" s="2">
        <v>31</v>
      </c>
      <c r="H132" s="2">
        <v>26</v>
      </c>
      <c r="I132" s="2">
        <v>23</v>
      </c>
    </row>
    <row r="133" spans="2:9">
      <c r="B133" s="2" t="s">
        <v>372</v>
      </c>
      <c r="C133" s="2">
        <v>190</v>
      </c>
      <c r="D133" s="2">
        <v>20</v>
      </c>
      <c r="E133" s="2">
        <v>25</v>
      </c>
      <c r="F133" s="2">
        <v>44</v>
      </c>
      <c r="G133" s="2">
        <v>31</v>
      </c>
      <c r="H133" s="2">
        <v>25</v>
      </c>
      <c r="I133" s="2">
        <v>23</v>
      </c>
    </row>
    <row r="134" spans="2:9">
      <c r="B134" s="2" t="s">
        <v>373</v>
      </c>
      <c r="C134" s="2">
        <v>159</v>
      </c>
      <c r="D134" s="2">
        <v>17</v>
      </c>
      <c r="E134" s="2">
        <v>26</v>
      </c>
      <c r="F134" s="2">
        <v>39</v>
      </c>
      <c r="G134" s="2">
        <v>31</v>
      </c>
      <c r="H134" s="2">
        <v>26</v>
      </c>
      <c r="I134" s="2">
        <v>23</v>
      </c>
    </row>
    <row r="135" spans="2:9">
      <c r="B135" s="2" t="s">
        <v>374</v>
      </c>
      <c r="C135" s="2">
        <v>98</v>
      </c>
      <c r="D135" s="2">
        <v>11</v>
      </c>
      <c r="E135" s="2">
        <v>27</v>
      </c>
      <c r="F135" s="2">
        <v>35</v>
      </c>
      <c r="G135" s="2">
        <v>32</v>
      </c>
      <c r="H135" s="2">
        <v>26</v>
      </c>
      <c r="I135" s="2">
        <v>25</v>
      </c>
    </row>
    <row r="136" spans="2:9">
      <c r="B136" s="2" t="s">
        <v>375</v>
      </c>
      <c r="C136" s="2">
        <v>39</v>
      </c>
      <c r="D136" s="2">
        <v>5</v>
      </c>
      <c r="E136" s="2">
        <v>29</v>
      </c>
      <c r="F136" s="2">
        <v>38</v>
      </c>
      <c r="G136" s="2">
        <v>33</v>
      </c>
      <c r="H136" s="2">
        <v>28</v>
      </c>
      <c r="I136" s="2">
        <v>27</v>
      </c>
    </row>
    <row r="137" spans="2:9">
      <c r="B137" s="2" t="s">
        <v>376</v>
      </c>
      <c r="C137" s="2">
        <v>43</v>
      </c>
      <c r="D137" s="2">
        <v>5</v>
      </c>
      <c r="E137" s="2">
        <v>29</v>
      </c>
      <c r="F137" s="2">
        <v>43</v>
      </c>
      <c r="G137" s="2">
        <v>34</v>
      </c>
      <c r="H137" s="2">
        <v>29</v>
      </c>
      <c r="I137" s="2">
        <v>27</v>
      </c>
    </row>
    <row r="138" spans="2:9">
      <c r="B138" s="2" t="s">
        <v>377</v>
      </c>
      <c r="C138" s="2">
        <v>20</v>
      </c>
      <c r="D138" s="2">
        <v>2</v>
      </c>
      <c r="E138" s="2">
        <v>24</v>
      </c>
      <c r="F138" s="2">
        <v>36</v>
      </c>
      <c r="G138" s="2">
        <v>32</v>
      </c>
      <c r="H138" s="2">
        <v>27</v>
      </c>
      <c r="I138" s="2">
        <v>18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11</v>
      </c>
      <c r="D140" s="2">
        <v>1</v>
      </c>
      <c r="E140" s="2">
        <v>28</v>
      </c>
      <c r="F140" s="2">
        <v>32</v>
      </c>
      <c r="G140" s="2">
        <v>31</v>
      </c>
      <c r="H140" s="2">
        <v>27</v>
      </c>
      <c r="I140" s="2">
        <v>26</v>
      </c>
    </row>
    <row r="141" spans="2:9">
      <c r="B141" s="2" t="s">
        <v>380</v>
      </c>
      <c r="C141" s="2">
        <v>13</v>
      </c>
      <c r="D141" s="2">
        <v>2</v>
      </c>
      <c r="E141" s="2">
        <v>31</v>
      </c>
      <c r="F141" s="2">
        <v>39</v>
      </c>
      <c r="G141" s="2">
        <v>34</v>
      </c>
      <c r="H141" s="2">
        <v>30</v>
      </c>
      <c r="I141" s="2">
        <v>29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5</v>
      </c>
      <c r="D143" s="2">
        <v>1</v>
      </c>
      <c r="E143" s="2">
        <v>27</v>
      </c>
      <c r="F143" s="2">
        <v>30</v>
      </c>
      <c r="G143" s="2">
        <v>29</v>
      </c>
      <c r="H143" s="2">
        <v>28</v>
      </c>
      <c r="I143" s="2">
        <v>28</v>
      </c>
    </row>
    <row r="144" spans="2:9">
      <c r="B144" s="2" t="s">
        <v>383</v>
      </c>
      <c r="C144" s="2">
        <v>74</v>
      </c>
      <c r="D144" s="2">
        <v>8</v>
      </c>
      <c r="E144" s="2">
        <v>26</v>
      </c>
      <c r="F144" s="2">
        <v>39</v>
      </c>
      <c r="G144" s="2">
        <v>31</v>
      </c>
      <c r="H144" s="2">
        <v>26</v>
      </c>
      <c r="I144" s="2">
        <v>23</v>
      </c>
    </row>
    <row r="145" spans="2:9">
      <c r="B145" s="2" t="s">
        <v>384</v>
      </c>
      <c r="C145" s="2">
        <v>149</v>
      </c>
      <c r="D145" s="2">
        <v>17</v>
      </c>
      <c r="E145" s="2">
        <v>27</v>
      </c>
      <c r="F145" s="2">
        <v>52</v>
      </c>
      <c r="G145" s="2">
        <v>33</v>
      </c>
      <c r="H145" s="2">
        <v>27</v>
      </c>
      <c r="I145" s="2">
        <v>23</v>
      </c>
    </row>
    <row r="146" spans="2:9">
      <c r="B146" s="2" t="s">
        <v>385</v>
      </c>
      <c r="C146" s="2">
        <v>350</v>
      </c>
      <c r="D146" s="2">
        <v>39</v>
      </c>
      <c r="E146" s="2">
        <v>27</v>
      </c>
      <c r="F146" s="2">
        <v>40</v>
      </c>
      <c r="G146" s="2">
        <v>33</v>
      </c>
      <c r="H146" s="2">
        <v>27</v>
      </c>
      <c r="I146" s="2">
        <v>24</v>
      </c>
    </row>
    <row r="147" spans="2:9">
      <c r="B147" s="2" t="s">
        <v>386</v>
      </c>
      <c r="C147" s="2">
        <v>322</v>
      </c>
      <c r="D147" s="2">
        <v>35</v>
      </c>
      <c r="E147" s="2">
        <v>26</v>
      </c>
      <c r="F147" s="2">
        <v>43</v>
      </c>
      <c r="G147" s="2">
        <v>32</v>
      </c>
      <c r="H147" s="2">
        <v>26</v>
      </c>
      <c r="I147" s="2">
        <v>24</v>
      </c>
    </row>
    <row r="148" spans="2:9">
      <c r="B148" s="2" t="s">
        <v>387</v>
      </c>
      <c r="C148" s="2">
        <v>400</v>
      </c>
      <c r="D148" s="2">
        <v>42</v>
      </c>
      <c r="E148" s="2">
        <v>25</v>
      </c>
      <c r="F148" s="2">
        <v>39</v>
      </c>
      <c r="G148" s="2">
        <v>31</v>
      </c>
      <c r="H148" s="2">
        <v>25</v>
      </c>
      <c r="I148" s="2">
        <v>22</v>
      </c>
    </row>
    <row r="149" spans="2:9">
      <c r="B149" s="2" t="s">
        <v>388</v>
      </c>
      <c r="C149" s="2">
        <v>298</v>
      </c>
      <c r="D149" s="2">
        <v>31</v>
      </c>
      <c r="E149" s="2">
        <v>25</v>
      </c>
      <c r="F149" s="2">
        <v>42</v>
      </c>
      <c r="G149" s="2">
        <v>31</v>
      </c>
      <c r="H149" s="2">
        <v>26</v>
      </c>
      <c r="I149" s="2">
        <v>22</v>
      </c>
    </row>
    <row r="150" spans="2:9">
      <c r="B150" s="2" t="s">
        <v>389</v>
      </c>
      <c r="C150" s="2">
        <v>371</v>
      </c>
      <c r="D150" s="2">
        <v>39</v>
      </c>
      <c r="E150" s="2">
        <v>25</v>
      </c>
      <c r="F150" s="2">
        <v>48</v>
      </c>
      <c r="G150" s="2">
        <v>31</v>
      </c>
      <c r="H150" s="2">
        <v>26</v>
      </c>
      <c r="I150" s="2">
        <v>22</v>
      </c>
    </row>
    <row r="151" spans="2:9">
      <c r="B151" s="2" t="s">
        <v>390</v>
      </c>
      <c r="C151" s="2">
        <v>356</v>
      </c>
      <c r="D151" s="2">
        <v>38</v>
      </c>
      <c r="E151" s="2">
        <v>25</v>
      </c>
      <c r="F151" s="2">
        <v>44</v>
      </c>
      <c r="G151" s="2">
        <v>32</v>
      </c>
      <c r="H151" s="2">
        <v>26</v>
      </c>
      <c r="I151" s="2">
        <v>22</v>
      </c>
    </row>
    <row r="152" spans="2:9">
      <c r="B152" s="2" t="s">
        <v>391</v>
      </c>
      <c r="C152" s="2">
        <v>337</v>
      </c>
      <c r="D152" s="2">
        <v>35</v>
      </c>
      <c r="E152" s="2">
        <v>25</v>
      </c>
      <c r="F152" s="2">
        <v>39</v>
      </c>
      <c r="G152" s="2">
        <v>31</v>
      </c>
      <c r="H152" s="2">
        <v>25</v>
      </c>
      <c r="I152" s="2">
        <v>22</v>
      </c>
    </row>
    <row r="153" spans="2:9">
      <c r="B153" s="2" t="s">
        <v>392</v>
      </c>
      <c r="C153" s="2">
        <v>371</v>
      </c>
      <c r="D153" s="2">
        <v>35</v>
      </c>
      <c r="E153" s="2">
        <v>23</v>
      </c>
      <c r="F153" s="2">
        <v>38</v>
      </c>
      <c r="G153" s="2">
        <v>29</v>
      </c>
      <c r="H153" s="2">
        <v>23</v>
      </c>
      <c r="I153" s="2">
        <v>20</v>
      </c>
    </row>
    <row r="154" spans="2:9">
      <c r="B154" s="2" t="s">
        <v>393</v>
      </c>
      <c r="C154" s="2">
        <v>307</v>
      </c>
      <c r="D154" s="2">
        <v>32</v>
      </c>
      <c r="E154" s="2">
        <v>25</v>
      </c>
      <c r="F154" s="2">
        <v>42</v>
      </c>
      <c r="G154" s="2">
        <v>30</v>
      </c>
      <c r="H154" s="2">
        <v>26</v>
      </c>
      <c r="I154" s="2">
        <v>22</v>
      </c>
    </row>
    <row r="155" spans="2:9">
      <c r="B155" s="2" t="s">
        <v>394</v>
      </c>
      <c r="C155" s="2">
        <v>289</v>
      </c>
      <c r="D155" s="2">
        <v>30</v>
      </c>
      <c r="E155" s="2">
        <v>25</v>
      </c>
      <c r="F155" s="2">
        <v>42</v>
      </c>
      <c r="G155" s="2">
        <v>30</v>
      </c>
      <c r="H155" s="2">
        <v>25</v>
      </c>
      <c r="I155" s="2">
        <v>23</v>
      </c>
    </row>
    <row r="156" spans="2:9">
      <c r="B156" s="2" t="s">
        <v>395</v>
      </c>
      <c r="C156" s="2">
        <v>287</v>
      </c>
      <c r="D156" s="2">
        <v>29</v>
      </c>
      <c r="E156" s="2">
        <v>24</v>
      </c>
      <c r="F156" s="2">
        <v>41</v>
      </c>
      <c r="G156" s="2">
        <v>30</v>
      </c>
      <c r="H156" s="2">
        <v>24</v>
      </c>
      <c r="I156" s="2">
        <v>21</v>
      </c>
    </row>
    <row r="157" spans="2:9">
      <c r="B157" s="2" t="s">
        <v>396</v>
      </c>
      <c r="C157" s="2">
        <v>190</v>
      </c>
      <c r="D157" s="2">
        <v>20</v>
      </c>
      <c r="E157" s="2">
        <v>25</v>
      </c>
      <c r="F157" s="2">
        <v>44</v>
      </c>
      <c r="G157" s="2">
        <v>31</v>
      </c>
      <c r="H157" s="2">
        <v>24</v>
      </c>
      <c r="I157" s="2">
        <v>21</v>
      </c>
    </row>
    <row r="158" spans="2:9">
      <c r="B158" s="2" t="s">
        <v>397</v>
      </c>
      <c r="C158" s="2">
        <v>83</v>
      </c>
      <c r="D158" s="2">
        <v>8</v>
      </c>
      <c r="E158" s="2">
        <v>24</v>
      </c>
      <c r="F158" s="2">
        <v>40</v>
      </c>
      <c r="G158" s="2">
        <v>30</v>
      </c>
      <c r="H158" s="2">
        <v>24</v>
      </c>
      <c r="I158" s="2">
        <v>21</v>
      </c>
    </row>
    <row r="159" spans="2:9">
      <c r="B159" s="2" t="s">
        <v>398</v>
      </c>
      <c r="C159" s="2">
        <v>47</v>
      </c>
      <c r="D159" s="2">
        <v>5</v>
      </c>
      <c r="E159" s="2">
        <v>24</v>
      </c>
      <c r="F159" s="2">
        <v>39</v>
      </c>
      <c r="G159" s="2">
        <v>29</v>
      </c>
      <c r="H159" s="2">
        <v>23</v>
      </c>
      <c r="I159" s="2">
        <v>22</v>
      </c>
    </row>
    <row r="160" spans="2:9">
      <c r="B160" s="2" t="s">
        <v>399</v>
      </c>
      <c r="C160" s="2">
        <v>37</v>
      </c>
      <c r="D160" s="2">
        <v>4</v>
      </c>
      <c r="E160" s="2">
        <v>29</v>
      </c>
      <c r="F160" s="2">
        <v>39</v>
      </c>
      <c r="G160" s="2">
        <v>32</v>
      </c>
      <c r="H160" s="2">
        <v>28</v>
      </c>
      <c r="I160" s="2">
        <v>27</v>
      </c>
    </row>
    <row r="161" spans="2:9">
      <c r="B161" s="2" t="s">
        <v>400</v>
      </c>
      <c r="C161" s="2">
        <v>22</v>
      </c>
      <c r="D161" s="2">
        <v>2</v>
      </c>
      <c r="E161" s="2">
        <v>22</v>
      </c>
      <c r="F161" s="2">
        <v>32</v>
      </c>
      <c r="G161" s="2">
        <v>26</v>
      </c>
      <c r="H161" s="2">
        <v>21</v>
      </c>
      <c r="I161" s="2">
        <v>20</v>
      </c>
    </row>
    <row r="162" spans="2:9">
      <c r="B162" s="2" t="s">
        <v>401</v>
      </c>
      <c r="C162" s="2">
        <v>17</v>
      </c>
      <c r="D162" s="2">
        <v>2</v>
      </c>
      <c r="E162" s="2">
        <v>29</v>
      </c>
      <c r="F162" s="2">
        <v>45</v>
      </c>
      <c r="G162" s="2">
        <v>37</v>
      </c>
      <c r="H162" s="2">
        <v>27</v>
      </c>
      <c r="I162" s="2">
        <v>24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9</v>
      </c>
      <c r="D167" s="2">
        <v>1</v>
      </c>
      <c r="E167" s="2">
        <v>28</v>
      </c>
      <c r="F167" s="2">
        <v>38</v>
      </c>
      <c r="G167" s="2">
        <v>35</v>
      </c>
      <c r="H167" s="2">
        <v>33</v>
      </c>
      <c r="I167" s="2">
        <v>25</v>
      </c>
    </row>
    <row r="168" spans="2:9">
      <c r="B168" s="2" t="s">
        <v>407</v>
      </c>
      <c r="C168" s="2">
        <v>47</v>
      </c>
      <c r="D168" s="2">
        <v>5</v>
      </c>
      <c r="E168" s="2">
        <v>26</v>
      </c>
      <c r="F168" s="2">
        <v>38</v>
      </c>
      <c r="G168" s="2">
        <v>31</v>
      </c>
      <c r="H168" s="2">
        <v>27</v>
      </c>
      <c r="I168" s="2">
        <v>24</v>
      </c>
    </row>
    <row r="169" spans="2:9">
      <c r="B169" s="2" t="s">
        <v>408</v>
      </c>
      <c r="C169" s="2">
        <v>164</v>
      </c>
      <c r="D169" s="2">
        <v>16</v>
      </c>
      <c r="E169" s="2">
        <v>24</v>
      </c>
      <c r="F169" s="2">
        <v>40</v>
      </c>
      <c r="G169" s="2">
        <v>31</v>
      </c>
      <c r="H169" s="2">
        <v>25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2478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4462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853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31595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2478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4462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853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31595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17</v>
      </c>
      <c r="D5" s="31">
        <v>45</v>
      </c>
      <c r="E5" s="31">
        <v>159</v>
      </c>
      <c r="F5" s="31">
        <v>235</v>
      </c>
      <c r="G5" s="31">
        <v>100</v>
      </c>
      <c r="H5" s="31">
        <v>17</v>
      </c>
      <c r="I5" s="31">
        <v>3</v>
      </c>
      <c r="J5" s="31">
        <v>0</v>
      </c>
      <c r="K5" s="31">
        <v>0</v>
      </c>
      <c r="W5" s="31">
        <v>576</v>
      </c>
      <c r="X5" s="30">
        <v>5</v>
      </c>
      <c r="Y5" s="31">
        <v>27</v>
      </c>
      <c r="Z5" s="31">
        <v>45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253</v>
      </c>
      <c r="D6" s="31">
        <v>510</v>
      </c>
      <c r="E6" s="31">
        <v>1185</v>
      </c>
      <c r="F6" s="31">
        <v>1381</v>
      </c>
      <c r="G6" s="31">
        <v>561</v>
      </c>
      <c r="H6" s="31">
        <v>105</v>
      </c>
      <c r="I6" s="31">
        <v>16</v>
      </c>
      <c r="J6" s="31">
        <v>2</v>
      </c>
      <c r="K6" s="31">
        <v>0</v>
      </c>
      <c r="W6" s="31">
        <v>4013</v>
      </c>
      <c r="X6" s="30">
        <v>5</v>
      </c>
      <c r="Y6" s="31">
        <v>25</v>
      </c>
      <c r="Z6" s="31">
        <v>50</v>
      </c>
      <c r="AA6" s="31">
        <v>31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63</v>
      </c>
      <c r="D7" s="31">
        <v>164</v>
      </c>
      <c r="E7" s="31">
        <v>382</v>
      </c>
      <c r="F7" s="31">
        <v>440</v>
      </c>
      <c r="G7" s="31">
        <v>176</v>
      </c>
      <c r="H7" s="31">
        <v>23</v>
      </c>
      <c r="I7" s="31">
        <v>4</v>
      </c>
      <c r="J7" s="31">
        <v>0</v>
      </c>
      <c r="K7" s="31">
        <v>0</v>
      </c>
      <c r="W7" s="31">
        <v>1252</v>
      </c>
      <c r="X7" s="30">
        <v>5</v>
      </c>
      <c r="Y7" s="31">
        <v>25</v>
      </c>
      <c r="Z7" s="31">
        <v>44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11</v>
      </c>
      <c r="D8" s="31">
        <v>40</v>
      </c>
      <c r="E8" s="31">
        <v>80</v>
      </c>
      <c r="F8" s="31">
        <v>78</v>
      </c>
      <c r="G8" s="31">
        <v>41</v>
      </c>
      <c r="H8" s="31">
        <v>3</v>
      </c>
      <c r="I8" s="31">
        <v>1</v>
      </c>
      <c r="J8" s="31">
        <v>0</v>
      </c>
      <c r="K8" s="31">
        <v>0</v>
      </c>
      <c r="W8" s="31">
        <v>254</v>
      </c>
      <c r="X8" s="30">
        <v>11</v>
      </c>
      <c r="Y8" s="31">
        <v>25</v>
      </c>
      <c r="Z8" s="31">
        <v>45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439</v>
      </c>
      <c r="C9" s="33">
        <v>257</v>
      </c>
      <c r="D9" s="34">
        <v>537</v>
      </c>
      <c r="E9" s="34">
        <v>1222</v>
      </c>
      <c r="F9" s="34">
        <v>1431</v>
      </c>
      <c r="G9" s="34">
        <v>596</v>
      </c>
      <c r="H9" s="34">
        <v>108</v>
      </c>
      <c r="I9" s="34">
        <v>17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4170</v>
      </c>
      <c r="X9" s="33">
        <v>5</v>
      </c>
      <c r="Y9" s="34">
        <v>25</v>
      </c>
      <c r="Z9" s="34">
        <v>50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41</v>
      </c>
      <c r="D12" s="31">
        <v>116</v>
      </c>
      <c r="E12" s="31">
        <v>329</v>
      </c>
      <c r="F12" s="31">
        <v>393</v>
      </c>
      <c r="G12" s="31">
        <v>221</v>
      </c>
      <c r="H12" s="31">
        <v>47</v>
      </c>
      <c r="I12" s="31">
        <v>3</v>
      </c>
      <c r="J12" s="31">
        <v>2</v>
      </c>
      <c r="K12" s="31">
        <v>0</v>
      </c>
      <c r="W12" s="31">
        <v>1152</v>
      </c>
      <c r="X12" s="30">
        <v>7</v>
      </c>
      <c r="Y12" s="31">
        <v>26</v>
      </c>
      <c r="Z12" s="31">
        <v>50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290</v>
      </c>
      <c r="D13" s="31">
        <v>629</v>
      </c>
      <c r="E13" s="31">
        <v>1277</v>
      </c>
      <c r="F13" s="31">
        <v>1489</v>
      </c>
      <c r="G13" s="31">
        <v>690</v>
      </c>
      <c r="H13" s="31">
        <v>126</v>
      </c>
      <c r="I13" s="31">
        <v>19</v>
      </c>
      <c r="J13" s="31">
        <v>1</v>
      </c>
      <c r="K13" s="31">
        <v>0</v>
      </c>
      <c r="W13" s="31">
        <v>4521</v>
      </c>
      <c r="X13" s="30">
        <v>5</v>
      </c>
      <c r="Y13" s="31">
        <v>25</v>
      </c>
      <c r="Z13" s="31">
        <v>46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91</v>
      </c>
      <c r="D14" s="31">
        <v>164</v>
      </c>
      <c r="E14" s="31">
        <v>382</v>
      </c>
      <c r="F14" s="31">
        <v>420</v>
      </c>
      <c r="G14" s="31">
        <v>189</v>
      </c>
      <c r="H14" s="31">
        <v>35</v>
      </c>
      <c r="I14" s="31">
        <v>9</v>
      </c>
      <c r="J14" s="31">
        <v>0</v>
      </c>
      <c r="K14" s="31">
        <v>0</v>
      </c>
      <c r="W14" s="31">
        <v>1290</v>
      </c>
      <c r="X14" s="30">
        <v>5</v>
      </c>
      <c r="Y14" s="31">
        <v>25</v>
      </c>
      <c r="Z14" s="31">
        <v>43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11</v>
      </c>
      <c r="D15" s="31">
        <v>30</v>
      </c>
      <c r="E15" s="31">
        <v>55</v>
      </c>
      <c r="F15" s="31">
        <v>73</v>
      </c>
      <c r="G15" s="31">
        <v>37</v>
      </c>
      <c r="H15" s="31">
        <v>9</v>
      </c>
      <c r="I15" s="31">
        <v>3</v>
      </c>
      <c r="J15" s="31">
        <v>0</v>
      </c>
      <c r="K15" s="31">
        <v>0</v>
      </c>
      <c r="W15" s="31">
        <v>218</v>
      </c>
      <c r="X15" s="30">
        <v>8</v>
      </c>
      <c r="Y15" s="31">
        <v>26</v>
      </c>
      <c r="Z15" s="31">
        <v>44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439</v>
      </c>
      <c r="C16" s="33">
        <v>307</v>
      </c>
      <c r="D16" s="34">
        <v>669</v>
      </c>
      <c r="E16" s="34">
        <v>1400</v>
      </c>
      <c r="F16" s="34">
        <v>1596</v>
      </c>
      <c r="G16" s="34">
        <v>747</v>
      </c>
      <c r="H16" s="34">
        <v>148</v>
      </c>
      <c r="I16" s="34">
        <v>23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4893</v>
      </c>
      <c r="X16" s="33">
        <v>5</v>
      </c>
      <c r="Y16" s="34">
        <v>25</v>
      </c>
      <c r="Z16" s="34">
        <v>50</v>
      </c>
      <c r="AA16" s="34">
        <v>31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72</v>
      </c>
      <c r="D19" s="31">
        <v>170</v>
      </c>
      <c r="E19" s="31">
        <v>326</v>
      </c>
      <c r="F19" s="31">
        <v>404</v>
      </c>
      <c r="G19" s="31">
        <v>189</v>
      </c>
      <c r="H19" s="31">
        <v>38</v>
      </c>
      <c r="I19" s="31">
        <v>4</v>
      </c>
      <c r="J19" s="31">
        <v>0</v>
      </c>
      <c r="K19" s="31">
        <v>0</v>
      </c>
      <c r="W19" s="31">
        <v>1203</v>
      </c>
      <c r="X19" s="30">
        <v>5</v>
      </c>
      <c r="Y19" s="31">
        <v>25</v>
      </c>
      <c r="Z19" s="31">
        <v>43</v>
      </c>
      <c r="AA19" s="31">
        <v>31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259</v>
      </c>
      <c r="D20" s="31">
        <v>508</v>
      </c>
      <c r="E20" s="31">
        <v>1276</v>
      </c>
      <c r="F20" s="31">
        <v>1469</v>
      </c>
      <c r="G20" s="31">
        <v>613</v>
      </c>
      <c r="H20" s="31">
        <v>122</v>
      </c>
      <c r="I20" s="31">
        <v>14</v>
      </c>
      <c r="J20" s="31">
        <v>2</v>
      </c>
      <c r="K20" s="31">
        <v>0</v>
      </c>
      <c r="W20" s="31">
        <v>4263</v>
      </c>
      <c r="X20" s="30">
        <v>5</v>
      </c>
      <c r="Y20" s="31">
        <v>25</v>
      </c>
      <c r="Z20" s="31">
        <v>50</v>
      </c>
      <c r="AA20" s="31">
        <v>31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83</v>
      </c>
      <c r="D21" s="31">
        <v>147</v>
      </c>
      <c r="E21" s="31">
        <v>358</v>
      </c>
      <c r="F21" s="31">
        <v>410</v>
      </c>
      <c r="G21" s="31">
        <v>191</v>
      </c>
      <c r="H21" s="31">
        <v>29</v>
      </c>
      <c r="I21" s="31">
        <v>3</v>
      </c>
      <c r="J21" s="31">
        <v>0</v>
      </c>
      <c r="K21" s="31">
        <v>0</v>
      </c>
      <c r="W21" s="31">
        <v>1221</v>
      </c>
      <c r="X21" s="30">
        <v>5</v>
      </c>
      <c r="Y21" s="31">
        <v>25</v>
      </c>
      <c r="Z21" s="31">
        <v>44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19</v>
      </c>
      <c r="D22" s="31">
        <v>46</v>
      </c>
      <c r="E22" s="31">
        <v>92</v>
      </c>
      <c r="F22" s="31">
        <v>96</v>
      </c>
      <c r="G22" s="31">
        <v>37</v>
      </c>
      <c r="H22" s="31">
        <v>14</v>
      </c>
      <c r="I22" s="31">
        <v>3</v>
      </c>
      <c r="J22" s="31">
        <v>2</v>
      </c>
      <c r="K22" s="31">
        <v>0</v>
      </c>
      <c r="W22" s="31">
        <v>309</v>
      </c>
      <c r="X22" s="30">
        <v>5</v>
      </c>
      <c r="Y22" s="31">
        <v>25</v>
      </c>
      <c r="Z22" s="31">
        <v>49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439</v>
      </c>
      <c r="C23" s="33">
        <v>267</v>
      </c>
      <c r="D23" s="34">
        <v>573</v>
      </c>
      <c r="E23" s="34">
        <v>1390</v>
      </c>
      <c r="F23" s="34">
        <v>1587</v>
      </c>
      <c r="G23" s="34">
        <v>686</v>
      </c>
      <c r="H23" s="34">
        <v>144</v>
      </c>
      <c r="I23" s="34">
        <v>18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4669</v>
      </c>
      <c r="X23" s="33">
        <v>5</v>
      </c>
      <c r="Y23" s="34">
        <v>25</v>
      </c>
      <c r="Z23" s="34">
        <v>50</v>
      </c>
      <c r="AA23" s="34">
        <v>31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40</v>
      </c>
      <c r="D26" s="31">
        <v>96</v>
      </c>
      <c r="E26" s="31">
        <v>258</v>
      </c>
      <c r="F26" s="31">
        <v>380</v>
      </c>
      <c r="G26" s="31">
        <v>189</v>
      </c>
      <c r="H26" s="31">
        <v>32</v>
      </c>
      <c r="I26" s="31">
        <v>3</v>
      </c>
      <c r="J26" s="31">
        <v>0</v>
      </c>
      <c r="K26" s="31">
        <v>2</v>
      </c>
      <c r="W26" s="31">
        <v>1000</v>
      </c>
      <c r="X26" s="30">
        <v>6</v>
      </c>
      <c r="Y26" s="31">
        <v>26</v>
      </c>
      <c r="Z26" s="31">
        <v>57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518</v>
      </c>
      <c r="D27" s="31">
        <v>705</v>
      </c>
      <c r="E27" s="31">
        <v>1338</v>
      </c>
      <c r="F27" s="31">
        <v>1505</v>
      </c>
      <c r="G27" s="31">
        <v>629</v>
      </c>
      <c r="H27" s="31">
        <v>114</v>
      </c>
      <c r="I27" s="31">
        <v>12</v>
      </c>
      <c r="J27" s="31">
        <v>0</v>
      </c>
      <c r="K27" s="31">
        <v>2</v>
      </c>
      <c r="W27" s="31">
        <v>4823</v>
      </c>
      <c r="X27" s="30">
        <v>5</v>
      </c>
      <c r="Y27" s="31">
        <v>24</v>
      </c>
      <c r="Z27" s="31">
        <v>57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201</v>
      </c>
      <c r="D28" s="31">
        <v>231</v>
      </c>
      <c r="E28" s="31">
        <v>327</v>
      </c>
      <c r="F28" s="31">
        <v>392</v>
      </c>
      <c r="G28" s="31">
        <v>162</v>
      </c>
      <c r="H28" s="31">
        <v>34</v>
      </c>
      <c r="I28" s="31">
        <v>8</v>
      </c>
      <c r="J28" s="31">
        <v>0</v>
      </c>
      <c r="K28" s="31">
        <v>0</v>
      </c>
      <c r="W28" s="31">
        <v>1355</v>
      </c>
      <c r="X28" s="30">
        <v>5</v>
      </c>
      <c r="Y28" s="31">
        <v>24</v>
      </c>
      <c r="Z28" s="31">
        <v>45</v>
      </c>
      <c r="AA28" s="31">
        <v>31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43</v>
      </c>
      <c r="D29" s="31">
        <v>94</v>
      </c>
      <c r="E29" s="31">
        <v>191</v>
      </c>
      <c r="F29" s="31">
        <v>162</v>
      </c>
      <c r="G29" s="31">
        <v>63</v>
      </c>
      <c r="H29" s="31">
        <v>16</v>
      </c>
      <c r="I29" s="31">
        <v>0</v>
      </c>
      <c r="J29" s="31">
        <v>0</v>
      </c>
      <c r="K29" s="31">
        <v>0</v>
      </c>
      <c r="W29" s="31">
        <v>569</v>
      </c>
      <c r="X29" s="30">
        <v>5</v>
      </c>
      <c r="Y29" s="31">
        <v>24</v>
      </c>
      <c r="Z29" s="31">
        <v>38</v>
      </c>
      <c r="AA29" s="31">
        <v>30</v>
      </c>
      <c r="AB29" s="31">
        <v>17</v>
      </c>
      <c r="AC29" s="28"/>
    </row>
    <row r="30" spans="1:29" ht="21">
      <c r="A30" s="3" t="s">
        <v>17</v>
      </c>
      <c r="B30" s="32" t="s">
        <v>439</v>
      </c>
      <c r="C30" s="33">
        <v>562</v>
      </c>
      <c r="D30" s="34">
        <v>794</v>
      </c>
      <c r="E30" s="34">
        <v>1513</v>
      </c>
      <c r="F30" s="34">
        <v>1682</v>
      </c>
      <c r="G30" s="34">
        <v>718</v>
      </c>
      <c r="H30" s="34">
        <v>133</v>
      </c>
      <c r="I30" s="34">
        <v>14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5418</v>
      </c>
      <c r="X30" s="33">
        <v>5</v>
      </c>
      <c r="Y30" s="34">
        <v>24</v>
      </c>
      <c r="Z30" s="34">
        <v>57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21</v>
      </c>
      <c r="D33" s="31">
        <v>68</v>
      </c>
      <c r="E33" s="31">
        <v>180</v>
      </c>
      <c r="F33" s="31">
        <v>268</v>
      </c>
      <c r="G33" s="31">
        <v>123</v>
      </c>
      <c r="H33" s="31">
        <v>19</v>
      </c>
      <c r="I33" s="31">
        <v>2</v>
      </c>
      <c r="J33" s="31">
        <v>0</v>
      </c>
      <c r="K33" s="31">
        <v>0</v>
      </c>
      <c r="W33" s="31">
        <v>681</v>
      </c>
      <c r="X33" s="30">
        <v>6</v>
      </c>
      <c r="Y33" s="31">
        <v>26</v>
      </c>
      <c r="Z33" s="31">
        <v>43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428</v>
      </c>
      <c r="D34" s="31">
        <v>716</v>
      </c>
      <c r="E34" s="31">
        <v>1254</v>
      </c>
      <c r="F34" s="31">
        <v>1268</v>
      </c>
      <c r="G34" s="31">
        <v>561</v>
      </c>
      <c r="H34" s="31">
        <v>86</v>
      </c>
      <c r="I34" s="31">
        <v>21</v>
      </c>
      <c r="J34" s="31">
        <v>3</v>
      </c>
      <c r="K34" s="31">
        <v>0</v>
      </c>
      <c r="W34" s="31">
        <v>4337</v>
      </c>
      <c r="X34" s="30">
        <v>5</v>
      </c>
      <c r="Y34" s="31">
        <v>24</v>
      </c>
      <c r="Z34" s="31">
        <v>48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437</v>
      </c>
      <c r="C35" s="30">
        <v>115</v>
      </c>
      <c r="D35" s="31">
        <v>184</v>
      </c>
      <c r="E35" s="31">
        <v>353</v>
      </c>
      <c r="F35" s="31">
        <v>320</v>
      </c>
      <c r="G35" s="31">
        <v>124</v>
      </c>
      <c r="H35" s="31">
        <v>36</v>
      </c>
      <c r="I35" s="31">
        <v>9</v>
      </c>
      <c r="J35" s="31">
        <v>1</v>
      </c>
      <c r="K35" s="31">
        <v>0</v>
      </c>
      <c r="W35" s="31">
        <v>1142</v>
      </c>
      <c r="X35" s="30">
        <v>5</v>
      </c>
      <c r="Y35" s="31">
        <v>24</v>
      </c>
      <c r="Z35" s="31">
        <v>47</v>
      </c>
      <c r="AA35" s="31">
        <v>30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44</v>
      </c>
      <c r="D36" s="31">
        <v>93</v>
      </c>
      <c r="E36" s="31">
        <v>143</v>
      </c>
      <c r="F36" s="31">
        <v>132</v>
      </c>
      <c r="G36" s="31">
        <v>53</v>
      </c>
      <c r="H36" s="31">
        <v>8</v>
      </c>
      <c r="I36" s="31">
        <v>0</v>
      </c>
      <c r="J36" s="31">
        <v>0</v>
      </c>
      <c r="K36" s="31">
        <v>1</v>
      </c>
      <c r="W36" s="31">
        <v>474</v>
      </c>
      <c r="X36" s="30">
        <v>10</v>
      </c>
      <c r="Y36" s="31">
        <v>24</v>
      </c>
      <c r="Z36" s="31">
        <v>52</v>
      </c>
      <c r="AA36" s="31">
        <v>30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468</v>
      </c>
      <c r="D37" s="34">
        <v>789</v>
      </c>
      <c r="E37" s="34">
        <v>1372</v>
      </c>
      <c r="F37" s="34">
        <v>1380</v>
      </c>
      <c r="G37" s="34">
        <v>614</v>
      </c>
      <c r="H37" s="34">
        <v>96</v>
      </c>
      <c r="I37" s="34">
        <v>22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4745</v>
      </c>
      <c r="X37" s="33">
        <v>5</v>
      </c>
      <c r="Y37" s="34">
        <v>24</v>
      </c>
      <c r="Z37" s="34">
        <v>52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26</v>
      </c>
      <c r="D40" s="31">
        <v>58</v>
      </c>
      <c r="E40" s="31">
        <v>112</v>
      </c>
      <c r="F40" s="31">
        <v>143</v>
      </c>
      <c r="G40" s="31">
        <v>71</v>
      </c>
      <c r="H40" s="31">
        <v>11</v>
      </c>
      <c r="I40" s="31">
        <v>3</v>
      </c>
      <c r="J40" s="31">
        <v>1</v>
      </c>
      <c r="K40" s="31">
        <v>0</v>
      </c>
      <c r="W40" s="31">
        <v>425</v>
      </c>
      <c r="X40" s="30">
        <v>5</v>
      </c>
      <c r="Y40" s="31">
        <v>26</v>
      </c>
      <c r="Z40" s="31">
        <v>50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283</v>
      </c>
      <c r="D41" s="31">
        <v>467</v>
      </c>
      <c r="E41" s="31">
        <v>891</v>
      </c>
      <c r="F41" s="31">
        <v>878</v>
      </c>
      <c r="G41" s="31">
        <v>369</v>
      </c>
      <c r="H41" s="31">
        <v>69</v>
      </c>
      <c r="I41" s="31">
        <v>10</v>
      </c>
      <c r="J41" s="31">
        <v>1</v>
      </c>
      <c r="K41" s="31">
        <v>0</v>
      </c>
      <c r="W41" s="31">
        <v>2968</v>
      </c>
      <c r="X41" s="30">
        <v>5</v>
      </c>
      <c r="Y41" s="31">
        <v>24</v>
      </c>
      <c r="Z41" s="31">
        <v>46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80</v>
      </c>
      <c r="D42" s="31">
        <v>123</v>
      </c>
      <c r="E42" s="31">
        <v>242</v>
      </c>
      <c r="F42" s="31">
        <v>268</v>
      </c>
      <c r="G42" s="31">
        <v>107</v>
      </c>
      <c r="H42" s="31">
        <v>25</v>
      </c>
      <c r="I42" s="31">
        <v>3</v>
      </c>
      <c r="J42" s="31">
        <v>1</v>
      </c>
      <c r="K42" s="31">
        <v>0</v>
      </c>
      <c r="W42" s="31">
        <v>849</v>
      </c>
      <c r="X42" s="30">
        <v>5</v>
      </c>
      <c r="Y42" s="31">
        <v>25</v>
      </c>
      <c r="Z42" s="31">
        <v>46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438</v>
      </c>
      <c r="C43" s="30">
        <v>9</v>
      </c>
      <c r="D43" s="31">
        <v>11</v>
      </c>
      <c r="E43" s="31">
        <v>47</v>
      </c>
      <c r="F43" s="31">
        <v>75</v>
      </c>
      <c r="G43" s="31">
        <v>50</v>
      </c>
      <c r="H43" s="31">
        <v>7</v>
      </c>
      <c r="I43" s="31">
        <v>1</v>
      </c>
      <c r="J43" s="31">
        <v>0</v>
      </c>
      <c r="K43" s="31">
        <v>0</v>
      </c>
      <c r="W43" s="31">
        <v>200</v>
      </c>
      <c r="X43" s="30">
        <v>6</v>
      </c>
      <c r="Y43" s="31">
        <v>27</v>
      </c>
      <c r="Z43" s="31">
        <v>43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290</v>
      </c>
      <c r="D44" s="34">
        <v>485</v>
      </c>
      <c r="E44" s="34">
        <v>919</v>
      </c>
      <c r="F44" s="34">
        <v>950</v>
      </c>
      <c r="G44" s="34">
        <v>406</v>
      </c>
      <c r="H44" s="34">
        <v>80</v>
      </c>
      <c r="I44" s="34">
        <v>12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3144</v>
      </c>
      <c r="X44" s="33">
        <v>5</v>
      </c>
      <c r="Y44" s="34">
        <v>24</v>
      </c>
      <c r="Z44" s="34">
        <v>50</v>
      </c>
      <c r="AA44" s="34">
        <v>31</v>
      </c>
      <c r="AB44" s="34">
        <v>16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66</v>
      </c>
      <c r="D47" s="31">
        <v>138</v>
      </c>
      <c r="E47" s="31">
        <v>378</v>
      </c>
      <c r="F47" s="31">
        <v>427</v>
      </c>
      <c r="G47" s="31">
        <v>265</v>
      </c>
      <c r="H47" s="31">
        <v>47</v>
      </c>
      <c r="I47" s="31">
        <v>1</v>
      </c>
      <c r="J47" s="31">
        <v>1</v>
      </c>
      <c r="K47" s="31">
        <v>1</v>
      </c>
      <c r="W47" s="31">
        <v>1324</v>
      </c>
      <c r="X47" s="30">
        <v>5</v>
      </c>
      <c r="Y47" s="31">
        <v>26</v>
      </c>
      <c r="Z47" s="31">
        <v>52</v>
      </c>
      <c r="AA47" s="31">
        <v>32</v>
      </c>
      <c r="AB47" s="31">
        <v>19</v>
      </c>
      <c r="AC47" s="28"/>
    </row>
    <row r="48" spans="1:29" ht="21">
      <c r="B48" s="29" t="s">
        <v>436</v>
      </c>
      <c r="C48" s="30">
        <v>292</v>
      </c>
      <c r="D48" s="31">
        <v>541</v>
      </c>
      <c r="E48" s="31">
        <v>1241</v>
      </c>
      <c r="F48" s="31">
        <v>1206</v>
      </c>
      <c r="G48" s="31">
        <v>599</v>
      </c>
      <c r="H48" s="31">
        <v>116</v>
      </c>
      <c r="I48" s="31">
        <v>11</v>
      </c>
      <c r="J48" s="31">
        <v>2</v>
      </c>
      <c r="K48" s="31">
        <v>0</v>
      </c>
      <c r="W48" s="31">
        <v>4008</v>
      </c>
      <c r="X48" s="30">
        <v>5</v>
      </c>
      <c r="Y48" s="31">
        <v>25</v>
      </c>
      <c r="Z48" s="31">
        <v>48</v>
      </c>
      <c r="AA48" s="31">
        <v>31</v>
      </c>
      <c r="AB48" s="31">
        <v>17</v>
      </c>
      <c r="AC48" s="28"/>
    </row>
    <row r="49" spans="2:29" ht="21">
      <c r="B49" s="29" t="s">
        <v>437</v>
      </c>
      <c r="C49" s="30">
        <v>45</v>
      </c>
      <c r="D49" s="31">
        <v>134</v>
      </c>
      <c r="E49" s="31">
        <v>311</v>
      </c>
      <c r="F49" s="31">
        <v>237</v>
      </c>
      <c r="G49" s="31">
        <v>90</v>
      </c>
      <c r="H49" s="31">
        <v>27</v>
      </c>
      <c r="I49" s="31">
        <v>5</v>
      </c>
      <c r="J49" s="31">
        <v>0</v>
      </c>
      <c r="K49" s="31">
        <v>0</v>
      </c>
      <c r="W49" s="31">
        <v>849</v>
      </c>
      <c r="X49" s="30">
        <v>6</v>
      </c>
      <c r="Y49" s="31">
        <v>25</v>
      </c>
      <c r="Z49" s="31">
        <v>44</v>
      </c>
      <c r="AA49" s="31">
        <v>30</v>
      </c>
      <c r="AB49" s="31">
        <v>17</v>
      </c>
      <c r="AC49" s="28"/>
    </row>
    <row r="50" spans="2:29" ht="21">
      <c r="B50" s="29" t="s">
        <v>438</v>
      </c>
      <c r="C50" s="30">
        <v>1</v>
      </c>
      <c r="D50" s="31">
        <v>22</v>
      </c>
      <c r="E50" s="31">
        <v>38</v>
      </c>
      <c r="F50" s="31">
        <v>38</v>
      </c>
      <c r="G50" s="31">
        <v>13</v>
      </c>
      <c r="H50" s="31">
        <v>10</v>
      </c>
      <c r="I50" s="31">
        <v>1</v>
      </c>
      <c r="J50" s="31">
        <v>0</v>
      </c>
      <c r="K50" s="31">
        <v>0</v>
      </c>
      <c r="W50" s="31">
        <v>123</v>
      </c>
      <c r="X50" s="30">
        <v>15</v>
      </c>
      <c r="Y50" s="31">
        <v>26</v>
      </c>
      <c r="Z50" s="31">
        <v>45</v>
      </c>
      <c r="AA50" s="31">
        <v>32</v>
      </c>
      <c r="AB50" s="31">
        <v>19</v>
      </c>
      <c r="AC50" s="28"/>
    </row>
    <row r="51" spans="2:29" ht="15" customHeight="1">
      <c r="B51" s="32" t="s">
        <v>439</v>
      </c>
      <c r="C51" s="33">
        <v>301</v>
      </c>
      <c r="D51" s="34">
        <v>578</v>
      </c>
      <c r="E51" s="34">
        <v>1328</v>
      </c>
      <c r="F51" s="34">
        <v>1319</v>
      </c>
      <c r="G51" s="34">
        <v>659</v>
      </c>
      <c r="H51" s="34">
        <v>135</v>
      </c>
      <c r="I51" s="34">
        <v>12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4336</v>
      </c>
      <c r="X51" s="33">
        <v>5</v>
      </c>
      <c r="Y51" s="34">
        <v>25</v>
      </c>
      <c r="Z51" s="34">
        <v>52</v>
      </c>
      <c r="AA51" s="34">
        <v>31</v>
      </c>
      <c r="AB51" s="34">
        <v>17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26</v>
      </c>
      <c r="D54" s="31">
        <v>37</v>
      </c>
      <c r="E54" s="31">
        <v>47</v>
      </c>
      <c r="F54" s="31">
        <v>68</v>
      </c>
      <c r="G54" s="31">
        <v>33</v>
      </c>
      <c r="H54" s="31">
        <v>9</v>
      </c>
      <c r="I54" s="31">
        <v>0</v>
      </c>
      <c r="J54" s="31">
        <v>0</v>
      </c>
      <c r="K54" s="31">
        <v>0</v>
      </c>
      <c r="W54" s="31">
        <v>220</v>
      </c>
      <c r="X54" s="30">
        <v>5</v>
      </c>
      <c r="Y54" s="31">
        <v>24</v>
      </c>
      <c r="Z54" s="31">
        <v>40</v>
      </c>
      <c r="AA54" s="31">
        <v>31</v>
      </c>
      <c r="AB54" s="31">
        <v>15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26</v>
      </c>
      <c r="D58" s="34">
        <v>37</v>
      </c>
      <c r="E58" s="34">
        <v>47</v>
      </c>
      <c r="F58" s="34">
        <v>68</v>
      </c>
      <c r="G58" s="34">
        <v>33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220</v>
      </c>
      <c r="X58" s="33">
        <v>5</v>
      </c>
      <c r="Y58" s="34">
        <v>24</v>
      </c>
      <c r="Z58" s="34">
        <v>40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7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11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39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23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12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12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39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23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41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7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12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33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34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31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25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18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23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26</v>
      </c>
      <c r="D75" s="2" t="s">
        <v>448</v>
      </c>
      <c r="E75" s="2"/>
      <c r="F75" s="2"/>
      <c r="G75" s="2"/>
      <c r="H75" s="2"/>
    </row>
    <row r="76" spans="2:8">
      <c r="B76" s="2" t="s">
        <v>521</v>
      </c>
      <c r="C76" s="2">
        <v>30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29</v>
      </c>
      <c r="D77" s="2" t="s">
        <v>448</v>
      </c>
      <c r="E77" s="2"/>
      <c r="F77" s="2"/>
      <c r="G77" s="2"/>
      <c r="H77" s="2"/>
    </row>
    <row r="78" spans="2:8">
      <c r="B78" s="2" t="s">
        <v>523</v>
      </c>
      <c r="C78" s="2">
        <v>24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17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14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21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16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23</v>
      </c>
      <c r="D97" s="2" t="s">
        <v>448</v>
      </c>
      <c r="E97" s="2"/>
      <c r="F97" s="2"/>
      <c r="G97" s="2"/>
      <c r="H97" s="2"/>
    </row>
    <row r="98" spans="2:8">
      <c r="B98" s="2" t="s">
        <v>543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45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43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16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19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12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22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17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31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31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30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27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18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5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26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26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25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22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19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16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20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19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17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15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11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37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34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29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22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19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20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21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21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21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29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28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26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19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9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16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14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22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20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31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28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23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17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12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6</v>
      </c>
      <c r="D411" s="2" t="s">
        <v>448</v>
      </c>
      <c r="E411" s="2"/>
      <c r="F411" s="2"/>
      <c r="G411" s="2"/>
      <c r="H411" s="2"/>
    </row>
    <row r="412" spans="2:8">
      <c r="B412" s="2" t="s">
        <v>857</v>
      </c>
      <c r="C412" s="2">
        <v>12</v>
      </c>
      <c r="D412" s="2" t="s">
        <v>448</v>
      </c>
      <c r="E412" s="2"/>
      <c r="F412" s="2"/>
      <c r="G412" s="2"/>
      <c r="H412" s="2"/>
    </row>
    <row r="413" spans="2:8">
      <c r="B413" s="2" t="s">
        <v>858</v>
      </c>
      <c r="C413" s="2">
        <v>12</v>
      </c>
      <c r="D413" s="2" t="s">
        <v>448</v>
      </c>
      <c r="E413" s="2"/>
      <c r="F413" s="2"/>
      <c r="G413" s="2"/>
      <c r="H413" s="2"/>
    </row>
    <row r="414" spans="2:8">
      <c r="B414" s="2" t="s">
        <v>859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27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30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29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13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9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23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23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23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21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19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15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12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18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39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40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35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26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14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6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36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38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35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25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12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27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27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22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15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7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5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11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12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26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32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13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12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14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11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22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11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20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13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20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15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13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7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15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14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16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14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14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16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13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11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12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16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10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21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12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14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30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29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24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17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11</v>
      </c>
      <c r="D827" s="2" t="s">
        <v>448</v>
      </c>
      <c r="E827" s="2"/>
      <c r="F827" s="2"/>
      <c r="G827" s="2"/>
      <c r="H827" s="2"/>
    </row>
    <row r="828" spans="2:8">
      <c r="B828" s="2" t="s">
        <v>1273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7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13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11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7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13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14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24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11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6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15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14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16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17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16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12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16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18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15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8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15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12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9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7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15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18</v>
      </c>
      <c r="D915" s="2" t="s">
        <v>448</v>
      </c>
      <c r="E915" s="2"/>
      <c r="F915" s="2"/>
      <c r="G915" s="2"/>
      <c r="H915" s="2"/>
    </row>
    <row r="916" spans="2:8">
      <c r="B916" s="2" t="s">
        <v>1361</v>
      </c>
      <c r="C916" s="2">
        <v>14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10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7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5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17</v>
      </c>
      <c r="D934" s="2" t="s">
        <v>448</v>
      </c>
      <c r="E934" s="2"/>
      <c r="F934" s="2"/>
      <c r="G934" s="2"/>
      <c r="H934" s="2"/>
    </row>
    <row r="935" spans="2:8">
      <c r="B935" s="2" t="s">
        <v>1380</v>
      </c>
      <c r="C935" s="2">
        <v>22</v>
      </c>
      <c r="D935" s="2" t="s">
        <v>448</v>
      </c>
      <c r="E935" s="2"/>
      <c r="F935" s="2"/>
      <c r="G935" s="2"/>
      <c r="H935" s="2"/>
    </row>
    <row r="936" spans="2:8">
      <c r="B936" s="2" t="s">
        <v>1381</v>
      </c>
      <c r="C936" s="2">
        <v>25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18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14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20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20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18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19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23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13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17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9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14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14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13</v>
      </c>
      <c r="D997" s="2" t="s">
        <v>448</v>
      </c>
      <c r="E997" s="2"/>
      <c r="F997" s="2"/>
      <c r="G997" s="2"/>
      <c r="H997" s="2"/>
    </row>
    <row r="998" spans="2:8">
      <c r="B998" s="2" t="s">
        <v>1443</v>
      </c>
      <c r="C998" s="2">
        <v>12</v>
      </c>
      <c r="D998" s="2" t="s">
        <v>448</v>
      </c>
      <c r="E998" s="2"/>
      <c r="F998" s="2"/>
      <c r="G998" s="2"/>
      <c r="H998" s="2"/>
    </row>
    <row r="999" spans="2:8">
      <c r="B999" s="2" t="s">
        <v>1444</v>
      </c>
      <c r="C999" s="2">
        <v>14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15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15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14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13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12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9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13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12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12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13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15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18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18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16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13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11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13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17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17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17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17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17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16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15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11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12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17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15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27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24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19</v>
      </c>
      <c r="D1070" s="2" t="s">
        <v>448</v>
      </c>
      <c r="E1070" s="2"/>
      <c r="F1070" s="2"/>
      <c r="G1070" s="2"/>
      <c r="H1070" s="2"/>
    </row>
    <row r="1071" spans="2:8">
      <c r="B1071" s="2" t="s">
        <v>1516</v>
      </c>
      <c r="C1071" s="2">
        <v>27</v>
      </c>
      <c r="D1071" s="2" t="s">
        <v>448</v>
      </c>
      <c r="E1071" s="2"/>
      <c r="F1071" s="2"/>
      <c r="G1071" s="2"/>
      <c r="H1071" s="2"/>
    </row>
    <row r="1072" spans="2:8">
      <c r="B1072" s="2" t="s">
        <v>1517</v>
      </c>
      <c r="C1072" s="2">
        <v>30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11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43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34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32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30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23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14</v>
      </c>
      <c r="D1084" s="2" t="s">
        <v>448</v>
      </c>
      <c r="E1084" s="2"/>
      <c r="F1084" s="2"/>
      <c r="G1084" s="2"/>
      <c r="H1084" s="2"/>
    </row>
    <row r="1085" spans="2:8">
      <c r="B1085" s="2" t="s">
        <v>1530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12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19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11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15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23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23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23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22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18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9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19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17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16</v>
      </c>
      <c r="D1172" s="2" t="s">
        <v>448</v>
      </c>
      <c r="E1172" s="2"/>
      <c r="F1172" s="2"/>
      <c r="G1172" s="2"/>
      <c r="H1172" s="2"/>
    </row>
    <row r="1173" spans="2:8">
      <c r="B1173" s="2" t="s">
        <v>1618</v>
      </c>
      <c r="C1173" s="2">
        <v>15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24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25</v>
      </c>
      <c r="D1175" s="2" t="s">
        <v>448</v>
      </c>
      <c r="E1175" s="2"/>
      <c r="F1175" s="2"/>
      <c r="G1175" s="2"/>
      <c r="H1175" s="2"/>
    </row>
    <row r="1176" spans="2:8">
      <c r="B1176" s="2" t="s">
        <v>1621</v>
      </c>
      <c r="C1176" s="2">
        <v>24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6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8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13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24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24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23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21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17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35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36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33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20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33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34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32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23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31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30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29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21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17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11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39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22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12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21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21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18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11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13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16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35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35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31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26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19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10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11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12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16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8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21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17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9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11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12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8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26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28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30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448</v>
      </c>
      <c r="E1358" s="2"/>
      <c r="F1358" s="2"/>
      <c r="G1358" s="2"/>
      <c r="H1358" s="2"/>
    </row>
    <row r="1359" spans="2:8">
      <c r="B1359" s="2" t="s">
        <v>1804</v>
      </c>
      <c r="C1359" s="2">
        <v>19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7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5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17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16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15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12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6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5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8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11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14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14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13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9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22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13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14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15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14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28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45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39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30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14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29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29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29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25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12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31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20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15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20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17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17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21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14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16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9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40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28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28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28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27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21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13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16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40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16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11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24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52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48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30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15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47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44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14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42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16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22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22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21</v>
      </c>
      <c r="D1651" s="2" t="s">
        <v>448</v>
      </c>
      <c r="E1651" s="2"/>
      <c r="F1651" s="2"/>
      <c r="G1651" s="2"/>
      <c r="H1651" s="2"/>
    </row>
    <row r="1652" spans="2:8">
      <c r="B1652" s="2" t="s">
        <v>2097</v>
      </c>
      <c r="C1652" s="2">
        <v>18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15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15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15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14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13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12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29</v>
      </c>
      <c r="D1663" s="2" t="s">
        <v>448</v>
      </c>
      <c r="E1663" s="2"/>
      <c r="F1663" s="2"/>
      <c r="G1663" s="2"/>
      <c r="H1663" s="2"/>
    </row>
    <row r="1664" spans="2:8">
      <c r="B1664" s="2" t="s">
        <v>2109</v>
      </c>
      <c r="C1664" s="2">
        <v>31</v>
      </c>
      <c r="D1664" s="2" t="s">
        <v>448</v>
      </c>
      <c r="E1664" s="2"/>
      <c r="F1664" s="2"/>
      <c r="G1664" s="2"/>
      <c r="H1664" s="2"/>
    </row>
    <row r="1665" spans="2:8">
      <c r="B1665" s="2" t="s">
        <v>2110</v>
      </c>
      <c r="C1665" s="2">
        <v>29</v>
      </c>
      <c r="D1665" s="2" t="s">
        <v>448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19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12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8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42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50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11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5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16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10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11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12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12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16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14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6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11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9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8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8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12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16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15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13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12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11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11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9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28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21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17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8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29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25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19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13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6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5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10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12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9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8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33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32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29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18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40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31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31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28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22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11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15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5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6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5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10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15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448</v>
      </c>
      <c r="E1908" s="2"/>
      <c r="F1908" s="2"/>
      <c r="G1908" s="2"/>
      <c r="H1908" s="2"/>
    </row>
    <row r="1909" spans="2:8">
      <c r="B1909" s="2" t="s">
        <v>2354</v>
      </c>
      <c r="C1909" s="2">
        <v>26</v>
      </c>
      <c r="D1909" s="2" t="s">
        <v>448</v>
      </c>
      <c r="E1909" s="2"/>
      <c r="F1909" s="2"/>
      <c r="G1909" s="2"/>
      <c r="H1909" s="2"/>
    </row>
    <row r="1910" spans="2:8">
      <c r="B1910" s="2" t="s">
        <v>2355</v>
      </c>
      <c r="C1910" s="2">
        <v>23</v>
      </c>
      <c r="D1910" s="2" t="s">
        <v>448</v>
      </c>
      <c r="E1910" s="2"/>
      <c r="F1910" s="2"/>
      <c r="G1910" s="2"/>
      <c r="H1910" s="2"/>
    </row>
    <row r="1911" spans="2:8">
      <c r="B1911" s="2" t="s">
        <v>2356</v>
      </c>
      <c r="C1911" s="2">
        <v>19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11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11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30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29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26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24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19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12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6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19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21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38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5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37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35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19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35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20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18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9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8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29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7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13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18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16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10</v>
      </c>
      <c r="D2146" s="2" t="s">
        <v>448</v>
      </c>
      <c r="E2146" s="2"/>
      <c r="F2146" s="2"/>
      <c r="G2146" s="2"/>
      <c r="H2146" s="2"/>
    </row>
    <row r="2147" spans="2:8">
      <c r="B2147" s="2" t="s">
        <v>2592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12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10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11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16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14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16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12</v>
      </c>
      <c r="D2225" s="2" t="s">
        <v>448</v>
      </c>
      <c r="E2225" s="2"/>
      <c r="F2225" s="2"/>
      <c r="G2225" s="2"/>
      <c r="H2225" s="2"/>
    </row>
    <row r="2226" spans="2:8">
      <c r="B2226" s="2" t="s">
        <v>2671</v>
      </c>
      <c r="C2226" s="2">
        <v>33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33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32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18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19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24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12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27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31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32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30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9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7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9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12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9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11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28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28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27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20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12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38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18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18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11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11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11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10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11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41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21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11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13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24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25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24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23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10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14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16</v>
      </c>
      <c r="D2470" s="2" t="s">
        <v>448</v>
      </c>
      <c r="E2470" s="2"/>
      <c r="F2470" s="2"/>
      <c r="G2470" s="2"/>
      <c r="H2470" s="2"/>
    </row>
    <row r="2471" spans="2:8">
      <c r="B2471" s="2" t="s">
        <v>2916</v>
      </c>
      <c r="C2471" s="2">
        <v>20</v>
      </c>
      <c r="D2471" s="2" t="s">
        <v>448</v>
      </c>
      <c r="E2471" s="2"/>
      <c r="F2471" s="2"/>
      <c r="G2471" s="2"/>
      <c r="H2471" s="2"/>
    </row>
    <row r="2472" spans="2:8">
      <c r="B2472" s="2" t="s">
        <v>2917</v>
      </c>
      <c r="C2472" s="2">
        <v>21</v>
      </c>
      <c r="D2472" s="2" t="s">
        <v>448</v>
      </c>
      <c r="E2472" s="2"/>
      <c r="F2472" s="2"/>
      <c r="G2472" s="2"/>
      <c r="H2472" s="2"/>
    </row>
    <row r="2473" spans="2:8">
      <c r="B2473" s="2" t="s">
        <v>2918</v>
      </c>
      <c r="C2473" s="2">
        <v>20</v>
      </c>
      <c r="D2473" s="2" t="s">
        <v>448</v>
      </c>
      <c r="E2473" s="2"/>
      <c r="F2473" s="2"/>
      <c r="G2473" s="2"/>
      <c r="H2473" s="2"/>
    </row>
    <row r="2474" spans="2:8">
      <c r="B2474" s="2" t="s">
        <v>2919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9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19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14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24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11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13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8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28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29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27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23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21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15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7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14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14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10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9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31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20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15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43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40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32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34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31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23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27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27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25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20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16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10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31</v>
      </c>
      <c r="D2669" s="2" t="s">
        <v>448</v>
      </c>
      <c r="E2669" s="2"/>
      <c r="F2669" s="2"/>
      <c r="G2669" s="2"/>
      <c r="H2669" s="2"/>
    </row>
    <row r="2670" spans="2:8">
      <c r="B2670" s="2" t="s">
        <v>3115</v>
      </c>
      <c r="C2670" s="2">
        <v>29</v>
      </c>
      <c r="D2670" s="2" t="s">
        <v>448</v>
      </c>
      <c r="E2670" s="2"/>
      <c r="F2670" s="2"/>
      <c r="G2670" s="2"/>
      <c r="H2670" s="2"/>
    </row>
    <row r="2671" spans="2:8">
      <c r="B2671" s="2" t="s">
        <v>3116</v>
      </c>
      <c r="C2671" s="2">
        <v>23</v>
      </c>
      <c r="D2671" s="2" t="s">
        <v>448</v>
      </c>
      <c r="E2671" s="2"/>
      <c r="F2671" s="2"/>
      <c r="G2671" s="2"/>
      <c r="H2671" s="2"/>
    </row>
    <row r="2672" spans="2:8">
      <c r="B2672" s="2" t="s">
        <v>3117</v>
      </c>
      <c r="C2672" s="2">
        <v>16</v>
      </c>
      <c r="D2672" s="2" t="s">
        <v>448</v>
      </c>
      <c r="E2672" s="2"/>
      <c r="F2672" s="2"/>
      <c r="G2672" s="2"/>
      <c r="H2672" s="2"/>
    </row>
    <row r="2673" spans="2:8">
      <c r="B2673" s="2" t="s">
        <v>3118</v>
      </c>
      <c r="C2673" s="2">
        <v>8</v>
      </c>
      <c r="D2673" s="2" t="s">
        <v>448</v>
      </c>
      <c r="E2673" s="2"/>
      <c r="F2673" s="2"/>
      <c r="G2673" s="2"/>
      <c r="H2673" s="2"/>
    </row>
    <row r="2674" spans="2:8">
      <c r="B2674" s="2" t="s">
        <v>3119</v>
      </c>
      <c r="C2674" s="2">
        <v>7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12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13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9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30</v>
      </c>
      <c r="D2703" s="2" t="s">
        <v>448</v>
      </c>
      <c r="E2703" s="2"/>
      <c r="F2703" s="2"/>
      <c r="G2703" s="2"/>
      <c r="H2703" s="2"/>
    </row>
    <row r="2704" spans="2:8">
      <c r="B2704" s="2" t="s">
        <v>3149</v>
      </c>
      <c r="C2704" s="2">
        <v>30</v>
      </c>
      <c r="D2704" s="2" t="s">
        <v>448</v>
      </c>
      <c r="E2704" s="2"/>
      <c r="F2704" s="2"/>
      <c r="G2704" s="2"/>
      <c r="H2704" s="2"/>
    </row>
    <row r="2705" spans="2:8">
      <c r="B2705" s="2" t="s">
        <v>3150</v>
      </c>
      <c r="C2705" s="2">
        <v>27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16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15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7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20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20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15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17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29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30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26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36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38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16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11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25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29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25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20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15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11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9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15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22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18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18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16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13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12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18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15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15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9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7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12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18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9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17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10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10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11</v>
      </c>
      <c r="D2999" s="2" t="s">
        <v>448</v>
      </c>
      <c r="E2999" s="2"/>
      <c r="F2999" s="2"/>
      <c r="G2999" s="2"/>
      <c r="H2999" s="2"/>
    </row>
    <row r="3000" spans="2:8">
      <c r="B3000" s="2" t="s">
        <v>3445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19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10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6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9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11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15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37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30</v>
      </c>
      <c r="D3055" s="2" t="s">
        <v>448</v>
      </c>
      <c r="E3055" s="2"/>
      <c r="F3055" s="2"/>
      <c r="G3055" s="2"/>
      <c r="H3055" s="2"/>
    </row>
    <row r="3056" spans="2:8">
      <c r="B3056" s="2" t="s">
        <v>3501</v>
      </c>
      <c r="C3056" s="2">
        <v>30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30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27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18</v>
      </c>
      <c r="D3059" s="2" t="s">
        <v>448</v>
      </c>
      <c r="E3059" s="2"/>
      <c r="F3059" s="2"/>
      <c r="G3059" s="2"/>
      <c r="H3059" s="2"/>
    </row>
    <row r="3060" spans="2:8">
      <c r="B3060" s="2" t="s">
        <v>3505</v>
      </c>
      <c r="C3060" s="2">
        <v>9</v>
      </c>
      <c r="D3060" s="2" t="s">
        <v>448</v>
      </c>
      <c r="E3060" s="2"/>
      <c r="F3060" s="2"/>
      <c r="G3060" s="2"/>
      <c r="H3060" s="2"/>
    </row>
    <row r="3061" spans="2:8">
      <c r="B3061" s="2" t="s">
        <v>3506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47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10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15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9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8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9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13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13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8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6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6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42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35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27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16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18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16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12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9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8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31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11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5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12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13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8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43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34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32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28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21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11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13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12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17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18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20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17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10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19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27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13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42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37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29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16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37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40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34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24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38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17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17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30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29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26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23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17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11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32</v>
      </c>
      <c r="D3439" s="2" t="s">
        <v>448</v>
      </c>
      <c r="E3439" s="2"/>
      <c r="F3439" s="2"/>
      <c r="G3439" s="2"/>
      <c r="H3439" s="2"/>
    </row>
    <row r="3440" spans="2:8">
      <c r="B3440" s="2" t="s">
        <v>3885</v>
      </c>
      <c r="C3440" s="2">
        <v>34</v>
      </c>
      <c r="D3440" s="2" t="s">
        <v>448</v>
      </c>
      <c r="E3440" s="2"/>
      <c r="F3440" s="2"/>
      <c r="G3440" s="2"/>
      <c r="H3440" s="2"/>
    </row>
    <row r="3441" spans="2:8">
      <c r="B3441" s="2" t="s">
        <v>3886</v>
      </c>
      <c r="C3441" s="2">
        <v>29</v>
      </c>
      <c r="D3441" s="2" t="s">
        <v>448</v>
      </c>
      <c r="E3441" s="2"/>
      <c r="F3441" s="2"/>
      <c r="G3441" s="2"/>
      <c r="H3441" s="2"/>
    </row>
    <row r="3442" spans="2:8">
      <c r="B3442" s="2" t="s">
        <v>3887</v>
      </c>
      <c r="C3442" s="2">
        <v>15</v>
      </c>
      <c r="D3442" s="2" t="s">
        <v>448</v>
      </c>
      <c r="E3442" s="2"/>
      <c r="F3442" s="2"/>
      <c r="G3442" s="2"/>
      <c r="H3442" s="2"/>
    </row>
    <row r="3443" spans="2:8">
      <c r="B3443" s="2" t="s">
        <v>3888</v>
      </c>
      <c r="C3443" s="2">
        <v>20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17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16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13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25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25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26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26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20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36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33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35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34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27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17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16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15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15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8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16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13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11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23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8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14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20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27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26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21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6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9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16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16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15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12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18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16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30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31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29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28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19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17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31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29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29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15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6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11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14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9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14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14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15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14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27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27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28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18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19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17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11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15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5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24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21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19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11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10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9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5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7</v>
      </c>
      <c r="D3852" s="2" t="s">
        <v>448</v>
      </c>
      <c r="E3852" s="2"/>
      <c r="F3852" s="2"/>
      <c r="G3852" s="2"/>
      <c r="H3852" s="2"/>
    </row>
    <row r="3853" spans="2:8">
      <c r="B3853" s="2" t="s">
        <v>4298</v>
      </c>
      <c r="C3853" s="2">
        <v>10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12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12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12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14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14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14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14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34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36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35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29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19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8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9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11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30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31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31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28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25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20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16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10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5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12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13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8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42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10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13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14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13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12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13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13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15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19</v>
      </c>
      <c r="D3973" s="2" t="s">
        <v>448</v>
      </c>
      <c r="E3973" s="2"/>
      <c r="F3973" s="2"/>
      <c r="G3973" s="2"/>
      <c r="H3973" s="2"/>
    </row>
    <row r="3974" spans="2:8">
      <c r="B3974" s="2" t="s">
        <v>4419</v>
      </c>
      <c r="C3974" s="2">
        <v>23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23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22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19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14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10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9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8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9</v>
      </c>
      <c r="D4003" s="2" t="s">
        <v>448</v>
      </c>
      <c r="E4003" s="2"/>
      <c r="F4003" s="2"/>
      <c r="G4003" s="2"/>
      <c r="H4003" s="2"/>
    </row>
    <row r="4004" spans="2:8">
      <c r="B4004" s="2" t="s">
        <v>4449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12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8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24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20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14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14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26</v>
      </c>
      <c r="D4153" s="2" t="s">
        <v>448</v>
      </c>
      <c r="E4153" s="2"/>
      <c r="F4153" s="2"/>
      <c r="G4153" s="2"/>
      <c r="H4153" s="2"/>
    </row>
    <row r="4154" spans="2:8">
      <c r="B4154" s="2" t="s">
        <v>4599</v>
      </c>
      <c r="C4154" s="2">
        <v>26</v>
      </c>
      <c r="D4154" s="2" t="s">
        <v>448</v>
      </c>
      <c r="E4154" s="2"/>
      <c r="F4154" s="2"/>
      <c r="G4154" s="2"/>
      <c r="H4154" s="2"/>
    </row>
    <row r="4155" spans="2:8">
      <c r="B4155" s="2" t="s">
        <v>4600</v>
      </c>
      <c r="C4155" s="2">
        <v>27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12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19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19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17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11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35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9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15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15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17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21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18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21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38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37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34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22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19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19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24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23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17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15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14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11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31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21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14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9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27</v>
      </c>
      <c r="D4263" s="2" t="s">
        <v>448</v>
      </c>
      <c r="E4263" s="2"/>
      <c r="F4263" s="2"/>
      <c r="G4263" s="2"/>
      <c r="H4263" s="2"/>
    </row>
    <row r="4264" spans="2:8">
      <c r="B4264" s="2" t="s">
        <v>4709</v>
      </c>
      <c r="C4264" s="2">
        <v>13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11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12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11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16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38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20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18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16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15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16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14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15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15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30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9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7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13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13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15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29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30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30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27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22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15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15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19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19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18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23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23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25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26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24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20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9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12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24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16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9</v>
      </c>
      <c r="D4513" s="2" t="s">
        <v>448</v>
      </c>
      <c r="E4513" s="2"/>
      <c r="F4513" s="2"/>
      <c r="G4513" s="2"/>
      <c r="H4513" s="2"/>
    </row>
    <row r="4514" spans="2:8">
      <c r="B4514" s="2" t="s">
        <v>4959</v>
      </c>
      <c r="C4514" s="2">
        <v>12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10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10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9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10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10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9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9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10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7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7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22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22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23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22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20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18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14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11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12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17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16</v>
      </c>
      <c r="D4614" s="2" t="s">
        <v>448</v>
      </c>
      <c r="E4614" s="2"/>
      <c r="F4614" s="2"/>
      <c r="G4614" s="2"/>
      <c r="H4614" s="2"/>
    </row>
    <row r="4615" spans="2:8">
      <c r="B4615" s="2" t="s">
        <v>5060</v>
      </c>
      <c r="C4615" s="2">
        <v>14</v>
      </c>
      <c r="D4615" s="2" t="s">
        <v>448</v>
      </c>
      <c r="E4615" s="2"/>
      <c r="F4615" s="2"/>
      <c r="G4615" s="2"/>
      <c r="H4615" s="2"/>
    </row>
    <row r="4616" spans="2:8">
      <c r="B4616" s="2" t="s">
        <v>5061</v>
      </c>
      <c r="C4616" s="2">
        <v>13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12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11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17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28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28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23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13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8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18</v>
      </c>
      <c r="D4680" s="2" t="s">
        <v>448</v>
      </c>
      <c r="E4680" s="2"/>
      <c r="F4680" s="2"/>
      <c r="G4680" s="2"/>
      <c r="H4680" s="2"/>
    </row>
    <row r="4681" spans="2:8">
      <c r="B4681" s="2" t="s">
        <v>5126</v>
      </c>
      <c r="C4681" s="2">
        <v>14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8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5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5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29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32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32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26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15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28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30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30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27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20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10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17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11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12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15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19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17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14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39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45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38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10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14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14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37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31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30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27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22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16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33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9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24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25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24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23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16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26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28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26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23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15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25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27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27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26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24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18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13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16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40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25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36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11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14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49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50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38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29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30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28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23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18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11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9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19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20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20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20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19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17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12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25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11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10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9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34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17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31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31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31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28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26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24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27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27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25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19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12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8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25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25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22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17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14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6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6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9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14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34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18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12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10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28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25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23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22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17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13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19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10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13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21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38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39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35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23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40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41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32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24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20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18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20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28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26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23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19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15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13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30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30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28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14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27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28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5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14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26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27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25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19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36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36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26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26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21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17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12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5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6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7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7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38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18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20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32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32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24</v>
      </c>
      <c r="D5599" s="2" t="s">
        <v>448</v>
      </c>
      <c r="E5599" s="2"/>
      <c r="F5599" s="2"/>
      <c r="G5599" s="2"/>
      <c r="H5599" s="2"/>
    </row>
    <row r="5600" spans="2:8">
      <c r="B5600" s="2" t="s">
        <v>6045</v>
      </c>
      <c r="C5600" s="2">
        <v>16</v>
      </c>
      <c r="D5600" s="2" t="s">
        <v>448</v>
      </c>
      <c r="E5600" s="2"/>
      <c r="F5600" s="2"/>
      <c r="G5600" s="2"/>
      <c r="H5600" s="2"/>
    </row>
    <row r="5601" spans="2:8">
      <c r="B5601" s="2" t="s">
        <v>6046</v>
      </c>
      <c r="C5601" s="2">
        <v>10</v>
      </c>
      <c r="D5601" s="2" t="s">
        <v>448</v>
      </c>
      <c r="E5601" s="2"/>
      <c r="F5601" s="2"/>
      <c r="G5601" s="2"/>
      <c r="H5601" s="2"/>
    </row>
    <row r="5602" spans="2:8">
      <c r="B5602" s="2" t="s">
        <v>6047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14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14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36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18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28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30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29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29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25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16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53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48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32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10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41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42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11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8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18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39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11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31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20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11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17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12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448</v>
      </c>
      <c r="E5863" s="2"/>
      <c r="F5863" s="2"/>
      <c r="G5863" s="2"/>
      <c r="H5863" s="2"/>
    </row>
    <row r="5864" spans="2:8">
      <c r="B5864" s="2" t="s">
        <v>6309</v>
      </c>
      <c r="C5864" s="2">
        <v>24</v>
      </c>
      <c r="D5864" s="2" t="s">
        <v>448</v>
      </c>
      <c r="E5864" s="2"/>
      <c r="F5864" s="2"/>
      <c r="G5864" s="2"/>
      <c r="H5864" s="2"/>
    </row>
    <row r="5865" spans="2:8">
      <c r="B5865" s="2" t="s">
        <v>6310</v>
      </c>
      <c r="C5865" s="2">
        <v>20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15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11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6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8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11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11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11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21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13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25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25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18</v>
      </c>
      <c r="D6011" s="2" t="s">
        <v>448</v>
      </c>
      <c r="E6011" s="2"/>
      <c r="F6011" s="2"/>
      <c r="G6011" s="2"/>
      <c r="H6011" s="2"/>
    </row>
    <row r="6012" spans="2:8">
      <c r="B6012" s="2" t="s">
        <v>6457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28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26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15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24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22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13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7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13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13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14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23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24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23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23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22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20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15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12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13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11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10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10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11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18</v>
      </c>
      <c r="D6232" s="2" t="s">
        <v>448</v>
      </c>
      <c r="E6232" s="2"/>
      <c r="F6232" s="2"/>
      <c r="G6232" s="2"/>
      <c r="H6232" s="2"/>
    </row>
    <row r="6233" spans="2:8">
      <c r="B6233" s="2" t="s">
        <v>6678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19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17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42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13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28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26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23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17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9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5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11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14</v>
      </c>
      <c r="D6283" s="2" t="s">
        <v>448</v>
      </c>
      <c r="E6283" s="2"/>
      <c r="F6283" s="2"/>
      <c r="G6283" s="2"/>
      <c r="H6283" s="2"/>
    </row>
    <row r="6284" spans="2:8">
      <c r="B6284" s="2" t="s">
        <v>6729</v>
      </c>
      <c r="C6284" s="2">
        <v>9</v>
      </c>
      <c r="D6284" s="2" t="s">
        <v>448</v>
      </c>
      <c r="E6284" s="2"/>
      <c r="F6284" s="2"/>
      <c r="G6284" s="2"/>
      <c r="H6284" s="2"/>
    </row>
    <row r="6285" spans="2:8">
      <c r="B6285" s="2" t="s">
        <v>6730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19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8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14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15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16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16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23</v>
      </c>
      <c r="D6356" s="2" t="s">
        <v>448</v>
      </c>
      <c r="E6356" s="2"/>
      <c r="F6356" s="2"/>
      <c r="G6356" s="2"/>
      <c r="H6356" s="2"/>
    </row>
    <row r="6357" spans="2:8">
      <c r="B6357" s="2" t="s">
        <v>6802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19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18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19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20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45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45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17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6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28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28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27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23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20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13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6</v>
      </c>
      <c r="D6519" s="2" t="s">
        <v>448</v>
      </c>
      <c r="E6519" s="2"/>
      <c r="F6519" s="2"/>
      <c r="G6519" s="2"/>
      <c r="H6519" s="2"/>
    </row>
    <row r="6520" spans="2:8">
      <c r="B6520" s="2" t="s">
        <v>6965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40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36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37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35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14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13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13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13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8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13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18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16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9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15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16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17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14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16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6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13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19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22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17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16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14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13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8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23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10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8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15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18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18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38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37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16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14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14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9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25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25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24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20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11</v>
      </c>
      <c r="D6775" s="2" t="s">
        <v>448</v>
      </c>
      <c r="E6775" s="2"/>
      <c r="F6775" s="2"/>
      <c r="G6775" s="2"/>
      <c r="H6775" s="2"/>
    </row>
    <row r="6776" spans="2:8">
      <c r="B6776" s="2" t="s">
        <v>7221</v>
      </c>
      <c r="C6776" s="2">
        <v>10</v>
      </c>
      <c r="D6776" s="2" t="s">
        <v>448</v>
      </c>
      <c r="E6776" s="2"/>
      <c r="F6776" s="2"/>
      <c r="G6776" s="2"/>
      <c r="H6776" s="2"/>
    </row>
    <row r="6777" spans="2:8">
      <c r="B6777" s="2" t="s">
        <v>7222</v>
      </c>
      <c r="C6777" s="2">
        <v>14</v>
      </c>
      <c r="D6777" s="2" t="s">
        <v>448</v>
      </c>
      <c r="E6777" s="2"/>
      <c r="F6777" s="2"/>
      <c r="G6777" s="2"/>
      <c r="H6777" s="2"/>
    </row>
    <row r="6778" spans="2:8">
      <c r="B6778" s="2" t="s">
        <v>7223</v>
      </c>
      <c r="C6778" s="2">
        <v>11</v>
      </c>
      <c r="D6778" s="2" t="s">
        <v>448</v>
      </c>
      <c r="E6778" s="2"/>
      <c r="F6778" s="2"/>
      <c r="G6778" s="2"/>
      <c r="H6778" s="2"/>
    </row>
    <row r="6779" spans="2:8">
      <c r="B6779" s="2" t="s">
        <v>7224</v>
      </c>
      <c r="C6779" s="2">
        <v>10</v>
      </c>
      <c r="D6779" s="2" t="s">
        <v>448</v>
      </c>
      <c r="E6779" s="2"/>
      <c r="F6779" s="2"/>
      <c r="G6779" s="2"/>
      <c r="H6779" s="2"/>
    </row>
    <row r="6780" spans="2:8">
      <c r="B6780" s="2" t="s">
        <v>7225</v>
      </c>
      <c r="C6780" s="2">
        <v>8</v>
      </c>
      <c r="D6780" s="2" t="s">
        <v>448</v>
      </c>
      <c r="E6780" s="2"/>
      <c r="F6780" s="2"/>
      <c r="G6780" s="2"/>
      <c r="H6780" s="2"/>
    </row>
    <row r="6781" spans="2:8">
      <c r="B6781" s="2" t="s">
        <v>7226</v>
      </c>
      <c r="C6781" s="2">
        <v>9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10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10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40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21</v>
      </c>
      <c r="D6796" s="2" t="s">
        <v>448</v>
      </c>
      <c r="E6796" s="2"/>
      <c r="F6796" s="2"/>
      <c r="G6796" s="2"/>
      <c r="H6796" s="2"/>
    </row>
    <row r="6797" spans="2:8">
      <c r="B6797" s="2" t="s">
        <v>7242</v>
      </c>
      <c r="C6797" s="2">
        <v>20</v>
      </c>
      <c r="D6797" s="2" t="s">
        <v>448</v>
      </c>
      <c r="E6797" s="2"/>
      <c r="F6797" s="2"/>
      <c r="G6797" s="2"/>
      <c r="H6797" s="2"/>
    </row>
    <row r="6798" spans="2:8">
      <c r="B6798" s="2" t="s">
        <v>7243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32</v>
      </c>
      <c r="D6813" s="2" t="s">
        <v>448</v>
      </c>
      <c r="E6813" s="2"/>
      <c r="F6813" s="2"/>
      <c r="G6813" s="2"/>
      <c r="H6813" s="2"/>
    </row>
    <row r="6814" spans="2:8">
      <c r="B6814" s="2" t="s">
        <v>7259</v>
      </c>
      <c r="C6814" s="2">
        <v>33</v>
      </c>
      <c r="D6814" s="2" t="s">
        <v>448</v>
      </c>
      <c r="E6814" s="2"/>
      <c r="F6814" s="2"/>
      <c r="G6814" s="2"/>
      <c r="H6814" s="2"/>
    </row>
    <row r="6815" spans="2:8">
      <c r="B6815" s="2" t="s">
        <v>7260</v>
      </c>
      <c r="C6815" s="2">
        <v>31</v>
      </c>
      <c r="D6815" s="2" t="s">
        <v>448</v>
      </c>
      <c r="E6815" s="2"/>
      <c r="F6815" s="2"/>
      <c r="G6815" s="2"/>
      <c r="H6815" s="2"/>
    </row>
    <row r="6816" spans="2:8">
      <c r="B6816" s="2" t="s">
        <v>7261</v>
      </c>
      <c r="C6816" s="2">
        <v>27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20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39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11</v>
      </c>
      <c r="D6874" s="2" t="s">
        <v>448</v>
      </c>
      <c r="E6874" s="2"/>
      <c r="F6874" s="2"/>
      <c r="G6874" s="2"/>
      <c r="H6874" s="2"/>
    </row>
    <row r="6875" spans="2:8">
      <c r="B6875" s="2" t="s">
        <v>7320</v>
      </c>
      <c r="C6875" s="2">
        <v>12</v>
      </c>
      <c r="D6875" s="2" t="s">
        <v>448</v>
      </c>
      <c r="E6875" s="2"/>
      <c r="F6875" s="2"/>
      <c r="G6875" s="2"/>
      <c r="H6875" s="2"/>
    </row>
    <row r="6876" spans="2:8">
      <c r="B6876" s="2" t="s">
        <v>7321</v>
      </c>
      <c r="C6876" s="2">
        <v>12</v>
      </c>
      <c r="D6876" s="2" t="s">
        <v>448</v>
      </c>
      <c r="E6876" s="2"/>
      <c r="F6876" s="2"/>
      <c r="G6876" s="2"/>
      <c r="H6876" s="2"/>
    </row>
    <row r="6877" spans="2:8">
      <c r="B6877" s="2" t="s">
        <v>7322</v>
      </c>
      <c r="C6877" s="2">
        <v>12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12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13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13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11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17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12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12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13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13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13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14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38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40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16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25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25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23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18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10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13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25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7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7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7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6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13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9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26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25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25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25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22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18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10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7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8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5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13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17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16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12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39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41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10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13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12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24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23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18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17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17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17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19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16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9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14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5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5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10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12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26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25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22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16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7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8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13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9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12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13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16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15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16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18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39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37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30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18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11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14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15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17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17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22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23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26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25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21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13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11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12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15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30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9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34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31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24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18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11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25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26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26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23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18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9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15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17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22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20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10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20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25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22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19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21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6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38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39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17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17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7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7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23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25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26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26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24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17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12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15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12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10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16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9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6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12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13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10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11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23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33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35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34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29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19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29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28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26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23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18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12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38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26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13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20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22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20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17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14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19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18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18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17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15</v>
      </c>
      <c r="D7803" s="2" t="s">
        <v>448</v>
      </c>
      <c r="E7803" s="2"/>
      <c r="F7803" s="2"/>
      <c r="G7803" s="2"/>
      <c r="H7803" s="2"/>
    </row>
    <row r="7804" spans="2:8">
      <c r="B7804" s="2" t="s">
        <v>8249</v>
      </c>
      <c r="C7804" s="2">
        <v>13</v>
      </c>
      <c r="D7804" s="2" t="s">
        <v>448</v>
      </c>
      <c r="E7804" s="2"/>
      <c r="F7804" s="2"/>
      <c r="G7804" s="2"/>
      <c r="H7804" s="2"/>
    </row>
    <row r="7805" spans="2:8">
      <c r="B7805" s="2" t="s">
        <v>8250</v>
      </c>
      <c r="C7805" s="2">
        <v>11</v>
      </c>
      <c r="D7805" s="2" t="s">
        <v>448</v>
      </c>
      <c r="E7805" s="2"/>
      <c r="F7805" s="2"/>
      <c r="G7805" s="2"/>
      <c r="H7805" s="2"/>
    </row>
    <row r="7806" spans="2:8">
      <c r="B7806" s="2" t="s">
        <v>8251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20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22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21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18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42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15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14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13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33</v>
      </c>
      <c r="D7857" s="2" t="s">
        <v>448</v>
      </c>
      <c r="E7857" s="2"/>
      <c r="F7857" s="2"/>
      <c r="G7857" s="2"/>
      <c r="H7857" s="2"/>
    </row>
    <row r="7858" spans="2:8">
      <c r="B7858" s="2" t="s">
        <v>8303</v>
      </c>
      <c r="C7858" s="2">
        <v>33</v>
      </c>
      <c r="D7858" s="2" t="s">
        <v>448</v>
      </c>
      <c r="E7858" s="2"/>
      <c r="F7858" s="2"/>
      <c r="G7858" s="2"/>
      <c r="H7858" s="2"/>
    </row>
    <row r="7859" spans="2:8">
      <c r="B7859" s="2" t="s">
        <v>8304</v>
      </c>
      <c r="C7859" s="2">
        <v>32</v>
      </c>
      <c r="D7859" s="2" t="s">
        <v>448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448</v>
      </c>
      <c r="E7860" s="2"/>
      <c r="F7860" s="2"/>
      <c r="G7860" s="2"/>
      <c r="H7860" s="2"/>
    </row>
    <row r="7861" spans="2:8">
      <c r="B7861" s="2" t="s">
        <v>8306</v>
      </c>
      <c r="C7861" s="2">
        <v>17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19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13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21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14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12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17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23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27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29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30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27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17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6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16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17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20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18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9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16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19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14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9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13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10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11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31</v>
      </c>
      <c r="D7994" s="2" t="s">
        <v>448</v>
      </c>
      <c r="E7994" s="2"/>
      <c r="F7994" s="2"/>
      <c r="G7994" s="2"/>
      <c r="H7994" s="2"/>
    </row>
    <row r="7995" spans="2:8">
      <c r="B7995" s="2" t="s">
        <v>8440</v>
      </c>
      <c r="C7995" s="2">
        <v>31</v>
      </c>
      <c r="D7995" s="2" t="s">
        <v>448</v>
      </c>
      <c r="E7995" s="2"/>
      <c r="F7995" s="2"/>
      <c r="G7995" s="2"/>
      <c r="H7995" s="2"/>
    </row>
    <row r="7996" spans="2:8">
      <c r="B7996" s="2" t="s">
        <v>8441</v>
      </c>
      <c r="C7996" s="2">
        <v>29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27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21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12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20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15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22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31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34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31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19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31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33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32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30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24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25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26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25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23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17</v>
      </c>
      <c r="D8093" s="2" t="s">
        <v>448</v>
      </c>
      <c r="E8093" s="2"/>
      <c r="F8093" s="2"/>
      <c r="G8093" s="2"/>
      <c r="H8093" s="2"/>
    </row>
    <row r="8094" spans="2:8">
      <c r="B8094" s="2" t="s">
        <v>8539</v>
      </c>
      <c r="C8094" s="2">
        <v>18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15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24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19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16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14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8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9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12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20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16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12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12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13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16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16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25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23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19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12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8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12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6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9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12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12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11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12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10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14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12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23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5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18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7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26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19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18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10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38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18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13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15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15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15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24</v>
      </c>
      <c r="D8521" s="2" t="s">
        <v>448</v>
      </c>
      <c r="E8521" s="2"/>
      <c r="F8521" s="2"/>
      <c r="G8521" s="2"/>
      <c r="H8521" s="2"/>
    </row>
    <row r="8522" spans="2:8">
      <c r="B8522" s="2" t="s">
        <v>8967</v>
      </c>
      <c r="C8522" s="2">
        <v>23</v>
      </c>
      <c r="D8522" s="2" t="s">
        <v>448</v>
      </c>
      <c r="E8522" s="2"/>
      <c r="F8522" s="2"/>
      <c r="G8522" s="2"/>
      <c r="H8522" s="2"/>
    </row>
    <row r="8523" spans="2:8">
      <c r="B8523" s="2" t="s">
        <v>8968</v>
      </c>
      <c r="C8523" s="2">
        <v>22</v>
      </c>
      <c r="D8523" s="2" t="s">
        <v>448</v>
      </c>
      <c r="E8523" s="2"/>
      <c r="F8523" s="2"/>
      <c r="G8523" s="2"/>
      <c r="H8523" s="2"/>
    </row>
    <row r="8524" spans="2:8">
      <c r="B8524" s="2" t="s">
        <v>8969</v>
      </c>
      <c r="C8524" s="2">
        <v>20</v>
      </c>
      <c r="D8524" s="2" t="s">
        <v>448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448</v>
      </c>
      <c r="E8525" s="2"/>
      <c r="F8525" s="2"/>
      <c r="G8525" s="2"/>
      <c r="H8525" s="2"/>
    </row>
    <row r="8526" spans="2:8">
      <c r="B8526" s="2" t="s">
        <v>8971</v>
      </c>
      <c r="C8526" s="2">
        <v>15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13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12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13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19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15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12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18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33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32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29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24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7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14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30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29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28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22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16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11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7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31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32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21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18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15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14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19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15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8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15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15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22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10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8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39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12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12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18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10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5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6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15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26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25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21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15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9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7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9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11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10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16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13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7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15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15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37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28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18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16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37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14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18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14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13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12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12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14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14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14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19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33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36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35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23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14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29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30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27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22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16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8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11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13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14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13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11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7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13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19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19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12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6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7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29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31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29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26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18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10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14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30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30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28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20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10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9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7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9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10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10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11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26</v>
      </c>
      <c r="D9269" s="2" t="s">
        <v>448</v>
      </c>
      <c r="E9269" s="2"/>
      <c r="F9269" s="2"/>
      <c r="G9269" s="2"/>
      <c r="H9269" s="2"/>
    </row>
    <row r="9270" spans="2:8">
      <c r="B9270" s="2" t="s">
        <v>9715</v>
      </c>
      <c r="C9270" s="2">
        <v>25</v>
      </c>
      <c r="D9270" s="2" t="s">
        <v>448</v>
      </c>
      <c r="E9270" s="2"/>
      <c r="F9270" s="2"/>
      <c r="G9270" s="2"/>
      <c r="H9270" s="2"/>
    </row>
    <row r="9271" spans="2:8">
      <c r="B9271" s="2" t="s">
        <v>9716</v>
      </c>
      <c r="C9271" s="2">
        <v>14</v>
      </c>
      <c r="D9271" s="2" t="s">
        <v>448</v>
      </c>
      <c r="E9271" s="2"/>
      <c r="F9271" s="2"/>
      <c r="G9271" s="2"/>
      <c r="H9271" s="2"/>
    </row>
    <row r="9272" spans="2:8">
      <c r="B9272" s="2" t="s">
        <v>9717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23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17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12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14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8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14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14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15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15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15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19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12</v>
      </c>
      <c r="D9368" s="2" t="s">
        <v>448</v>
      </c>
      <c r="E9368" s="2"/>
      <c r="F9368" s="2"/>
      <c r="G9368" s="2"/>
      <c r="H9368" s="2"/>
    </row>
    <row r="9369" spans="2:8">
      <c r="B9369" s="2" t="s">
        <v>9814</v>
      </c>
      <c r="C9369" s="2">
        <v>23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23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17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11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29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29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22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12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25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22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29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24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17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10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5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12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12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13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8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8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12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15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32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31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29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24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19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19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41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41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14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14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13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7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9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12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9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41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21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16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17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6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15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9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21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18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10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31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29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26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22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15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8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41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37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41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35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41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21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13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7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6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9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23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24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24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23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22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16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12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12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26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27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26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22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16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14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18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22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24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25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22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15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10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25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22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18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15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12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8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6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10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12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9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13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12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17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9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6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11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15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17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16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11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12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17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14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14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14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14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11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9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7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12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29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15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20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27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26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25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22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18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14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8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6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6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5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5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10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16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16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20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17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16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17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16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11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11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27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27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26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10507</v>
      </c>
      <c r="C10062" s="2">
        <v>22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10508</v>
      </c>
      <c r="C10063" s="2">
        <v>18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10509</v>
      </c>
      <c r="C10064" s="2">
        <v>12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10510</v>
      </c>
      <c r="C10065" s="2">
        <v>7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10511</v>
      </c>
      <c r="C10066" s="2">
        <v>7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28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22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13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6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17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18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12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17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8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20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21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24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23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17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12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10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17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7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13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13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10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13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13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12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36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37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22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13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41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41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12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11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8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12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12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11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16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20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24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18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16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18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17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17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15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35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33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29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22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15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17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44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40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41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19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24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24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23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22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19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15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8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7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17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16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12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15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20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20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10877</v>
      </c>
      <c r="C10432" s="2">
        <v>18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6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11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10891</v>
      </c>
      <c r="C10446" s="2">
        <v>27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10892</v>
      </c>
      <c r="C10447" s="2">
        <v>29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10893</v>
      </c>
      <c r="C10448" s="2">
        <v>26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10894</v>
      </c>
      <c r="C10449" s="2">
        <v>22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10895</v>
      </c>
      <c r="C10450" s="2">
        <v>15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10896</v>
      </c>
      <c r="C10451" s="2">
        <v>9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10897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31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31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29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20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14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16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17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18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42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14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16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17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5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16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15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14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14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24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22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22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22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20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13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9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34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16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13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24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25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50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22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20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18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13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6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13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14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16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18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19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18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17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12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15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33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28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21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15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8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8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15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13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41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43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13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17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16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16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13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9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34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16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13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6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8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11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25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13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26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25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20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13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34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15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15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17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18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19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18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17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17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16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13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8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13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11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33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34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24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16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11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11490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43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11543</v>
      </c>
      <c r="C11098" s="2">
        <v>35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11544</v>
      </c>
      <c r="C11099" s="2">
        <v>18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11545</v>
      </c>
      <c r="C11100" s="2">
        <v>10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15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28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27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24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11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23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26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29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12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30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11573</v>
      </c>
      <c r="C11128" s="2">
        <v>29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11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19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20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19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17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15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9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17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11597</v>
      </c>
      <c r="C11152" s="2">
        <v>15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11598</v>
      </c>
      <c r="C11153" s="2">
        <v>15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14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12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12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11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11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9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10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15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10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10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8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8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12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11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12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11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6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16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28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29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29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27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19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14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20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24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27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26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15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17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11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36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28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27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24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21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17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12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5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20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19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19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18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16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13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11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18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17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16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13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17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19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17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21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22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23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24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23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14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33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33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29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10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14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18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17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13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17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16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20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20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22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21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19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18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13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10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20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13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18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26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12047</v>
      </c>
      <c r="C11602" s="2">
        <v>26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12048</v>
      </c>
      <c r="C11603" s="2">
        <v>24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12049</v>
      </c>
      <c r="C11604" s="2">
        <v>24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12050</v>
      </c>
      <c r="C11605" s="2">
        <v>13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12051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41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39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33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21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13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15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14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12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26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26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23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19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14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7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5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14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15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7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12103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19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25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12128</v>
      </c>
      <c r="C11683" s="2">
        <v>27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28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27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22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14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7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15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15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21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22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21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13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12203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16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15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29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23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11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14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20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19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19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14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7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30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30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26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20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13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12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14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11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23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24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24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22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17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14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14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18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12338</v>
      </c>
      <c r="C11893" s="2">
        <v>24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28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29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22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20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11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12398</v>
      </c>
      <c r="C11953" s="2">
        <v>9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12399</v>
      </c>
      <c r="C11954" s="2">
        <v>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14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15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10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32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31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31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26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18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9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8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14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18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19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20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21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20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12613</v>
      </c>
      <c r="C12168" s="2">
        <v>14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12614</v>
      </c>
      <c r="C12169" s="2">
        <v>9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9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20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23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24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24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19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11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19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18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10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38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37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12684</v>
      </c>
      <c r="C12239" s="2">
        <v>29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19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40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21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30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30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28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23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13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23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12715</v>
      </c>
      <c r="C12270" s="2">
        <v>24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12716</v>
      </c>
      <c r="C12271" s="2">
        <v>24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23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20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12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21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14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14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13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12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13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29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26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18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12751</v>
      </c>
      <c r="C12306" s="2">
        <v>9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12752</v>
      </c>
      <c r="C12307" s="2">
        <v>8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17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11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11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20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15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14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32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31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30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12901</v>
      </c>
      <c r="C12456" s="2">
        <v>22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12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16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33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33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29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14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11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14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13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13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12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16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16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16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33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33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25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8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23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27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25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17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11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16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11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11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27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28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28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13119</v>
      </c>
      <c r="C12674" s="2">
        <v>29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13120</v>
      </c>
      <c r="C12675" s="2">
        <v>20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17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12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17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15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18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13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16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23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24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23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20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15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7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14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12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11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36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34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27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16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26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25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24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19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13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15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11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21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23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24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24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23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21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16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11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7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37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39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35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33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22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14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13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5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9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13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26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26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24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10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9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16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18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11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18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15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10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14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20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34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32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27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18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13576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50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35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43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27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26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25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24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22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15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11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29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13722</v>
      </c>
      <c r="C13277" s="2">
        <v>28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25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22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16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6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10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12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17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17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18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13771</v>
      </c>
      <c r="C13326" s="2">
        <v>23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13772</v>
      </c>
      <c r="C13327" s="2">
        <v>23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16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9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41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23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22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21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17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13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11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42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40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30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15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39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40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38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29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17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11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12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10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41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15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30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14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7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17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10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14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10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18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26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26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25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24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17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12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39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17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15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46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32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32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31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9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17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31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16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10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25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25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24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22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19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15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23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25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23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21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17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26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24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20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15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6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7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14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16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10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6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14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14333</v>
      </c>
      <c r="C13888" s="2">
        <v>18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14334</v>
      </c>
      <c r="C13889" s="2">
        <v>23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18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11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18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19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32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34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14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27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27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27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13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13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35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15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19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9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16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19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10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12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16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10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31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14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15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15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13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23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22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14636</v>
      </c>
      <c r="C14191" s="2">
        <v>24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14637</v>
      </c>
      <c r="C14192" s="2">
        <v>27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14638</v>
      </c>
      <c r="C14193" s="2">
        <v>23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14639</v>
      </c>
      <c r="C14194" s="2">
        <v>12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30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28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24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16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10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14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13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32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32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30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7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31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28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18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13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20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22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24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16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16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33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28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23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15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9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14701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39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14797</v>
      </c>
      <c r="C14352" s="2">
        <v>40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14798</v>
      </c>
      <c r="C14353" s="2">
        <v>35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23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15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31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11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13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14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17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14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11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12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13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6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5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32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30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27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23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6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33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23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22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19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17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11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13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7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11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23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23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23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21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18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18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17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17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28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31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31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26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49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42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32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14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15007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16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12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18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15096</v>
      </c>
      <c r="C14651" s="2">
        <v>13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15097</v>
      </c>
      <c r="C14652" s="2">
        <v>7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15098</v>
      </c>
      <c r="C14653" s="2">
        <v>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24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26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25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21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12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9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10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17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17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16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15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12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19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14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18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19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21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20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19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16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16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14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13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8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42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43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38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26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23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24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52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43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30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19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51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50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38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22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59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49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29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36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44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16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15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11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6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19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19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20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22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16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17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15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13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10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9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9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9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7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7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6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5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17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37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35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31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23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15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6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19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19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18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17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16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16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9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19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19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19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19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15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12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11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20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22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21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19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30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32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29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15371</v>
      </c>
      <c r="C14926" s="2">
        <v>21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15372</v>
      </c>
      <c r="C14927" s="2">
        <v>13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15373</v>
      </c>
      <c r="C14928" s="2">
        <v>13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16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16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14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15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11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10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18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13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13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14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15491</v>
      </c>
      <c r="C15046" s="2">
        <v>15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15492</v>
      </c>
      <c r="C15047" s="2">
        <v>16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15493</v>
      </c>
      <c r="C15048" s="2">
        <v>16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15494</v>
      </c>
      <c r="C15049" s="2">
        <v>15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15495</v>
      </c>
      <c r="C15050" s="2">
        <v>13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15496</v>
      </c>
      <c r="C15051" s="2">
        <v>13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15497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28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28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15511</v>
      </c>
      <c r="C15066" s="2">
        <v>27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15512</v>
      </c>
      <c r="C15067" s="2">
        <v>21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15513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21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29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28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27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23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19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12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7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20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18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14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14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13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11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12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14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7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17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16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12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12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11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15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19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19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12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11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13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11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19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16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11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14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13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9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10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10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12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19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19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30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30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27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23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5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29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15692</v>
      </c>
      <c r="C15247" s="2">
        <v>29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15693</v>
      </c>
      <c r="C15248" s="2">
        <v>25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15694</v>
      </c>
      <c r="C15249" s="2">
        <v>19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15695</v>
      </c>
      <c r="C15250" s="2">
        <v>13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15696</v>
      </c>
      <c r="C15251" s="2">
        <v>5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15697</v>
      </c>
      <c r="C15252" s="2">
        <v>13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15698</v>
      </c>
      <c r="C15253" s="2">
        <v>8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16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20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22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23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33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20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20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22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22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21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16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12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11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41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14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19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19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16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22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30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30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27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21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15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11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10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30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30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26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10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8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22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27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26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25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22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17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11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35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35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31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10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17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11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26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19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14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7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8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10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31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23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21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19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15943</v>
      </c>
      <c r="C15498" s="2">
        <v>16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15944</v>
      </c>
      <c r="C15499" s="2">
        <v>13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11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40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36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31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19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23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25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23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21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17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11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34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16089</v>
      </c>
      <c r="C15644" s="2">
        <v>34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16090</v>
      </c>
      <c r="C15645" s="2">
        <v>32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16091</v>
      </c>
      <c r="C15646" s="2">
        <v>19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16092</v>
      </c>
      <c r="C15647" s="2">
        <v>10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16093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14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11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11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10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9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13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13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10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10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12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15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16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13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12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11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38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37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33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22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16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46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49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41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43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12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17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17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35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32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25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18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12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8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15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30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25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18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11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7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12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18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16234</v>
      </c>
      <c r="C15789" s="2">
        <v>18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17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17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34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16265</v>
      </c>
      <c r="C15820" s="2">
        <v>36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16266</v>
      </c>
      <c r="C15821" s="2">
        <v>33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26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41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27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10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16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17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30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28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25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24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19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12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26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29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29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29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13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38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12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15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5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16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25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26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27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26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23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12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10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15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25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22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16412</v>
      </c>
      <c r="C15967" s="2">
        <v>19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17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11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5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6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9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12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11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29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32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30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18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10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15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19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10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56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57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28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24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20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14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7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9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11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10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13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27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26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25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22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18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12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13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10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10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14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40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42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40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25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22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28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29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27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31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16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27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26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24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12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17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10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26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26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26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11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13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22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23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24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16862</v>
      </c>
      <c r="C16417" s="2">
        <v>23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16863</v>
      </c>
      <c r="C16418" s="2">
        <v>22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16864</v>
      </c>
      <c r="C16419" s="2">
        <v>18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16865</v>
      </c>
      <c r="C16420" s="2">
        <v>11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16866</v>
      </c>
      <c r="C16421" s="2">
        <v>6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16867</v>
      </c>
      <c r="C16422" s="2">
        <v>27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16869</v>
      </c>
      <c r="C16424" s="2">
        <v>26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18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13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12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13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19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30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29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16914</v>
      </c>
      <c r="C16469" s="2">
        <v>27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16915</v>
      </c>
      <c r="C16470" s="2">
        <v>16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16916</v>
      </c>
      <c r="C16471" s="2">
        <v>6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16917</v>
      </c>
      <c r="C16472" s="2">
        <v>18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16918</v>
      </c>
      <c r="C16473" s="2">
        <v>19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16919</v>
      </c>
      <c r="C16474" s="2">
        <v>19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12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16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25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17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35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34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13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17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17021</v>
      </c>
      <c r="C16576" s="2">
        <v>22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17022</v>
      </c>
      <c r="C16577" s="2">
        <v>26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27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21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13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18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23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5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28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30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29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22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10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12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10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8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30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29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24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17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22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21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19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35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36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17252</v>
      </c>
      <c r="C16807" s="2">
        <v>34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17253</v>
      </c>
      <c r="C16808" s="2">
        <v>27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17254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30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17264</v>
      </c>
      <c r="C16819" s="2">
        <v>27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23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18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8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6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10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11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10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11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8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19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21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18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15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12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19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11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32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33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22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20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14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25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27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27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26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22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17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9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19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14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17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19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14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32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28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23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17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14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10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13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10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15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16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8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32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33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32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25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11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15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24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26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22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16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16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13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22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22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23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22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22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16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17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24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17669</v>
      </c>
      <c r="C17224" s="2">
        <v>21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17670</v>
      </c>
      <c r="C17225" s="2">
        <v>10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11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14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16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36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35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33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17704</v>
      </c>
      <c r="C17259" s="2">
        <v>26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16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11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11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15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26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25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24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14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16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10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11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14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19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27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24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11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16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22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13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15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16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15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9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13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12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11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11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18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38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39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17905</v>
      </c>
      <c r="C17460" s="2">
        <v>35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17906</v>
      </c>
      <c r="C17461" s="2">
        <v>22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17907</v>
      </c>
      <c r="C17462" s="2">
        <v>26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17908</v>
      </c>
      <c r="C17463" s="2">
        <v>22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7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12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14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16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15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10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28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30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30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28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21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17933</v>
      </c>
      <c r="C17488" s="2">
        <v>33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17934</v>
      </c>
      <c r="C17489" s="2">
        <v>32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17935</v>
      </c>
      <c r="C17490" s="2">
        <v>27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17936</v>
      </c>
      <c r="C17491" s="2">
        <v>19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17937</v>
      </c>
      <c r="C17492" s="2">
        <v>10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18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17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16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18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18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17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18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15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14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14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17974</v>
      </c>
      <c r="C17529" s="2">
        <v>14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14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19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14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13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19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20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20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21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20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17987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12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11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12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13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15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16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12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10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17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19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18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17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18080</v>
      </c>
      <c r="C17635" s="2">
        <v>14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18081</v>
      </c>
      <c r="C17636" s="2">
        <v>10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9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12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11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33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32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27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21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13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13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12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10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5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8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16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20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14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14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18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12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10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30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18172</v>
      </c>
      <c r="C17727" s="2">
        <v>28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25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24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28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35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36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11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10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10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10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12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11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9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20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29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28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26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18212</v>
      </c>
      <c r="C17767" s="2">
        <v>16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10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21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22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18222</v>
      </c>
      <c r="C17777" s="2">
        <v>21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18223</v>
      </c>
      <c r="C17778" s="2">
        <v>19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16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23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18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20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19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16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24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18233</v>
      </c>
      <c r="C17788" s="2">
        <v>26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18234</v>
      </c>
      <c r="C17789" s="2">
        <v>17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18235</v>
      </c>
      <c r="C17790" s="2">
        <v>9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32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34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30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20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7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40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17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18335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19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15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27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34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33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13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12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38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32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27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20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13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5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18419</v>
      </c>
      <c r="C17974" s="2">
        <v>10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14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10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15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18452</v>
      </c>
      <c r="C18007" s="2">
        <v>15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15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16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17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17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15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7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5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20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16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13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9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13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18470</v>
      </c>
      <c r="C18025" s="2">
        <v>16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18471</v>
      </c>
      <c r="C18026" s="2">
        <v>16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18472</v>
      </c>
      <c r="C18027" s="2">
        <v>10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18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20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21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22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21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19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18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10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7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18482</v>
      </c>
      <c r="C18037" s="2">
        <v>9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18483</v>
      </c>
      <c r="C18038" s="2">
        <v>10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18484</v>
      </c>
      <c r="C18039" s="2">
        <v>7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9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18486</v>
      </c>
      <c r="C18041" s="2">
        <v>14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18487</v>
      </c>
      <c r="C18042" s="2">
        <v>17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18488</v>
      </c>
      <c r="C18043" s="2">
        <v>16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11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16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17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13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10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18498</v>
      </c>
      <c r="C18053" s="2">
        <v>9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18499</v>
      </c>
      <c r="C18054" s="2">
        <v>15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14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21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17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17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20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20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19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13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21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20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20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18529</v>
      </c>
      <c r="C18084" s="2">
        <v>16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18530</v>
      </c>
      <c r="C18085" s="2">
        <v>19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16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15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14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14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13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13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11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11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10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19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18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14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10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10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11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13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18561</v>
      </c>
      <c r="C18116" s="2">
        <v>13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18562</v>
      </c>
      <c r="C18117" s="2">
        <v>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16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22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18566</v>
      </c>
      <c r="C18121" s="2">
        <v>19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18567</v>
      </c>
      <c r="C18122" s="2">
        <v>13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22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27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24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21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8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11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17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19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8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22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18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20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20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15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13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11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12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13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19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18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16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10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18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10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10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16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10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10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21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16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14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13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18692</v>
      </c>
      <c r="C18247" s="2">
        <v>11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9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15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15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10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26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19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10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13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11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10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12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16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15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19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21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21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21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24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18720</v>
      </c>
      <c r="C18275" s="2">
        <v>25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18721</v>
      </c>
      <c r="C18276" s="2">
        <v>25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18722</v>
      </c>
      <c r="C18277" s="2">
        <v>22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18723</v>
      </c>
      <c r="C18278" s="2">
        <v>14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18724</v>
      </c>
      <c r="C18279" s="2">
        <v>18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18725</v>
      </c>
      <c r="C18280" s="2">
        <v>16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15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13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12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14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15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18731</v>
      </c>
      <c r="C18286" s="2">
        <v>16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15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13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12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11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11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13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11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19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15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11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14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17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20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18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18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14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10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10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11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14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26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29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30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29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28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24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19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15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12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10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10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13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14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13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33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31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30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26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17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6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13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19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22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23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24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20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15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11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18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16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15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15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7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11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28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30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29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25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17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8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8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10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14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15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15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27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23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14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15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13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11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26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25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22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12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19157</v>
      </c>
      <c r="C18712" s="2">
        <v>8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19158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12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19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13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13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15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16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18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16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11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12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12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11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11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10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11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11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10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10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10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12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13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14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41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19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14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11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13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12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10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13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42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40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27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28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26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24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15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9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11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10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10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12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15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16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17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17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16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14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14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12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14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10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7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18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11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14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11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42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21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17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18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7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11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15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19525</v>
      </c>
      <c r="C19080" s="2">
        <v>16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19526</v>
      </c>
      <c r="C19081" s="2">
        <v>19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20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19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15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17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19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17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17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16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19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19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18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13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15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15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16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13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14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11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19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19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24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24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23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16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17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18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31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30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29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21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34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35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33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19690</v>
      </c>
      <c r="C19245" s="2">
        <v>25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19691</v>
      </c>
      <c r="C19246" s="2">
        <v>15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19692</v>
      </c>
      <c r="C19247" s="2">
        <v>14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10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15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14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13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13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19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17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15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13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18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12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14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14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13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23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24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23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23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12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10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15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10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27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27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24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22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19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14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12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21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21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19914</v>
      </c>
      <c r="C19469" s="2">
        <v>20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19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19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18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16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32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32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29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26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21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6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6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16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24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28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24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19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11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11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19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17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11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5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25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19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15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15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13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23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11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18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18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18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18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18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17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20083</v>
      </c>
      <c r="C19638" s="2">
        <v>21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25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25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23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22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21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17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9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9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9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20108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16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12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12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39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43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34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34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36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38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34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24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10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20187</v>
      </c>
      <c r="C19742" s="2">
        <v>9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5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33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26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23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15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7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5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10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16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12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18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14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15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16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11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25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26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26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21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15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7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14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15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12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26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24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19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14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7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13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12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17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12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14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16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15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13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14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14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12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11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10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6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6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13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12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13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13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13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19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13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19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13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10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15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25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25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21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19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15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27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27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27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23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19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15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8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17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14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19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18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31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32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31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25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11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34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29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20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12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19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18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17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22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21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15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19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25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20842</v>
      </c>
      <c r="C20397" s="2">
        <v>28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20843</v>
      </c>
      <c r="C20398" s="2">
        <v>27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20844</v>
      </c>
      <c r="C20399" s="2">
        <v>24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20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14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15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31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20849</v>
      </c>
      <c r="C20404" s="2">
        <v>31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31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25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11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30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19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19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21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16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13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5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5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14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17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6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17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15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17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8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15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20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15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11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11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11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13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24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24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22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17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12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21096</v>
      </c>
      <c r="C20651" s="2">
        <v>6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21097</v>
      </c>
      <c r="C20652" s="2">
        <v>7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12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12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8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29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27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23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14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38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16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14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12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11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11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11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12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14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8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17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12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14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27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24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24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23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17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9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18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34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18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9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5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18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21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15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6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14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20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24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25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23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15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7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18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22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21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20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19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13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5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11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11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10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8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21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16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21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8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10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15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32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31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27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17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13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12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11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7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8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9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45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10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12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24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14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14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12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12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13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15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15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12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23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17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10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14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18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18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21433</v>
      </c>
      <c r="C20988" s="2">
        <v>11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26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14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14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12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14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12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10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11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14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14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14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15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14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12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12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10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13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21466</v>
      </c>
      <c r="C21021" s="2">
        <v>14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13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10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21469</v>
      </c>
      <c r="C21024" s="2">
        <v>27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21470</v>
      </c>
      <c r="C21025" s="2">
        <v>28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24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19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20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20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21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18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12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18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18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11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16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13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13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14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13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27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25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21496</v>
      </c>
      <c r="C21051" s="2">
        <v>19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21497</v>
      </c>
      <c r="C21052" s="2">
        <v>13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21498</v>
      </c>
      <c r="C21053" s="2">
        <v>7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21499</v>
      </c>
      <c r="C21054" s="2">
        <v>15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21500</v>
      </c>
      <c r="C21055" s="2">
        <v>14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21501</v>
      </c>
      <c r="C21056" s="2">
        <v>8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7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5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21504</v>
      </c>
      <c r="C21059" s="2">
        <v>5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21505</v>
      </c>
      <c r="C21060" s="2">
        <v>9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12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13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8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8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11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14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11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11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10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7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14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15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13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13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21521</v>
      </c>
      <c r="C21076" s="2">
        <v>13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21522</v>
      </c>
      <c r="C21077" s="2">
        <v>12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12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11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11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18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18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17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16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16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15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15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18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20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17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8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16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15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16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15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12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13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11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14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13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14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10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9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18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11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13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10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10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30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32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33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11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13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18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19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16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8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18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17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14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12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10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10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11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10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14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14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12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12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12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11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10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13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15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22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26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19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20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20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17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15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13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15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19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14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17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13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7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15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16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18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16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8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13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12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12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18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15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14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13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16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20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20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13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8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10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24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16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12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12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13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15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18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15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14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10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6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6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21733</v>
      </c>
      <c r="C21288" s="2">
        <v>6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21734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19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12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15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15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15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21740</v>
      </c>
      <c r="C21295" s="2">
        <v>15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21741</v>
      </c>
      <c r="C21296" s="2">
        <v>14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21742</v>
      </c>
      <c r="C21297" s="2">
        <v>10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21743</v>
      </c>
      <c r="C21298" s="2">
        <v>7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21744</v>
      </c>
      <c r="C21299" s="2">
        <v>6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7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13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14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16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14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17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13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12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14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18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14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13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10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12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13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13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12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12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13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12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9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7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21779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13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12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28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27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11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17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16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13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11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6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11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14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21810</v>
      </c>
      <c r="C21365" s="2">
        <v>16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14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11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28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28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28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27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23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15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8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14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14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7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20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8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7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16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17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15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12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10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9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21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14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12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14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12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16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16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12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9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16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14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13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20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21865</v>
      </c>
      <c r="C21420" s="2">
        <v>23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20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15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17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21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19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14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14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41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11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22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17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15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15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12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11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21925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12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10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10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10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10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10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11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11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17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18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15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11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10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10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11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16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15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14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19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16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9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6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9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12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14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14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13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12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6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27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27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25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23</v>
      </c>
      <c r="D21553" s="2" t="s">
        <v>448</v>
      </c>
      <c r="E21553" s="2"/>
      <c r="F21553" s="2"/>
      <c r="G21553" s="2"/>
      <c r="H21553" s="2"/>
    </row>
    <row r="21554" spans="2:8">
      <c r="B21554" s="2" t="s">
        <v>21999</v>
      </c>
      <c r="C21554" s="2">
        <v>18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16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13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11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10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11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11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41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13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14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16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22014</v>
      </c>
      <c r="C21569" s="2">
        <v>18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22015</v>
      </c>
      <c r="C21570" s="2">
        <v>20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22016</v>
      </c>
      <c r="C21571" s="2">
        <v>20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22017</v>
      </c>
      <c r="C21572" s="2">
        <v>19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22018</v>
      </c>
      <c r="C21573" s="2">
        <v>14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22019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41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18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18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19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15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12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28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28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28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26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20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12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11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7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16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13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12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23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24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24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22187</v>
      </c>
      <c r="C21742" s="2">
        <v>23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21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15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9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8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15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18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18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10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18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22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22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15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15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15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18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19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23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19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14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7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11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17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15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13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11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10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10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8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22325</v>
      </c>
      <c r="C21880" s="2">
        <v>13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18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14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6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16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15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12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12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12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17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18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17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17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17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21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19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8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9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10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11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12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11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11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12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11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10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16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14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13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18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12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25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27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27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25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22563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15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27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26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21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15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10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10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13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10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38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11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12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16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12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11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11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13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14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14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12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11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7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40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8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14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22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15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11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14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14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18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9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43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13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31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30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27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22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16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9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6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16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23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18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31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32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30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28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21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12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14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20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13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17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20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22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22926</v>
      </c>
      <c r="C22481" s="2">
        <v>23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22927</v>
      </c>
      <c r="C22482" s="2">
        <v>19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13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8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15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15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14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22988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19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39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12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9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38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36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28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21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23078</v>
      </c>
      <c r="C22633" s="2">
        <v>13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18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16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19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20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20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18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12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8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24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32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10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30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29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26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23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16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10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9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14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18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15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11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7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11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14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14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14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14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15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15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10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10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25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22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13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7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19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16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29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27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24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18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12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5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17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14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21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19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13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11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14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17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38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35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23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6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8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16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11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14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10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11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14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15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15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21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25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27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26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25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18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12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19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12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19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30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29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23588</v>
      </c>
      <c r="C23143" s="2">
        <v>27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23589</v>
      </c>
      <c r="C23144" s="2">
        <v>24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23590</v>
      </c>
      <c r="C23145" s="2">
        <v>18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33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32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29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19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12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12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19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10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12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11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11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13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14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30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5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43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39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17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14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42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9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16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7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6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10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10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11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8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24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20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17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11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10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12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10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19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20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25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17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18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17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14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19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17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14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16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17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17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17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17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17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15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10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14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16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15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15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30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29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25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36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32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26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48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31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35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33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25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16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27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32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33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30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18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41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14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12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13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11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11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11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11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13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19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18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16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14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15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32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12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19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24208</v>
      </c>
      <c r="C23763" s="2">
        <v>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19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13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12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12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15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13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12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17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12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6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7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35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34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29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21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12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11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26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28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27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26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18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15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15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31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31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28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12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16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24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22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9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19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22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25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24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21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14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19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19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18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17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16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11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17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18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28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29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9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22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28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31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31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26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20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14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5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12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12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19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15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7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15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16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18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15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14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14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14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14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24427</v>
      </c>
      <c r="C23982" s="2">
        <v>14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24428</v>
      </c>
      <c r="C23983" s="2">
        <v>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11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15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17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16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16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17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18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24453</v>
      </c>
      <c r="C24008" s="2">
        <v>15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24454</v>
      </c>
      <c r="C24009" s="2">
        <v>14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24455</v>
      </c>
      <c r="C24010" s="2">
        <v>14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24456</v>
      </c>
      <c r="C24011" s="2">
        <v>14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14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13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13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24460</v>
      </c>
      <c r="C24015" s="2">
        <v>32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24461</v>
      </c>
      <c r="C24016" s="2">
        <v>32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24462</v>
      </c>
      <c r="C24017" s="2">
        <v>30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24463</v>
      </c>
      <c r="C24018" s="2">
        <v>26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24464</v>
      </c>
      <c r="C24019" s="2">
        <v>18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12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16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19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20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5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16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11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11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15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12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11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16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14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15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15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13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12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13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12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11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10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16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16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17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11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21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34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31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31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30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24749</v>
      </c>
      <c r="C24304" s="2">
        <v>22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15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16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17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24753</v>
      </c>
      <c r="C24308" s="2">
        <v>17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18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17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18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18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18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18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17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24761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14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16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16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42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27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28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24833</v>
      </c>
      <c r="C24388" s="2">
        <v>28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24834</v>
      </c>
      <c r="C24389" s="2">
        <v>26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24835</v>
      </c>
      <c r="C24390" s="2">
        <v>23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20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15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9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5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28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16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16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15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37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17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21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25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26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25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23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20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18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16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11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9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24956</v>
      </c>
      <c r="C24511" s="2">
        <v>8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8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10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10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18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10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20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18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17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16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13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10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16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25035</v>
      </c>
      <c r="C24590" s="2">
        <v>16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17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17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15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15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25040</v>
      </c>
      <c r="C24595" s="2">
        <v>16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25041</v>
      </c>
      <c r="C24596" s="2">
        <v>15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25042</v>
      </c>
      <c r="C24597" s="2">
        <v>13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25043</v>
      </c>
      <c r="C24598" s="2">
        <v>10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25044</v>
      </c>
      <c r="C24599" s="2">
        <v>9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8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25046</v>
      </c>
      <c r="C24601" s="2">
        <v>11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12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11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15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12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10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10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10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14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15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17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12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10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16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16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22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22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17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16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11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16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25102</v>
      </c>
      <c r="C24657" s="2">
        <v>14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25103</v>
      </c>
      <c r="C24658" s="2">
        <v>14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25104</v>
      </c>
      <c r="C24659" s="2">
        <v>14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16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14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13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25108</v>
      </c>
      <c r="C24663" s="2">
        <v>12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41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19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16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13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13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13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13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15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14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14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17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14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16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44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46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18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10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14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13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11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10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16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23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24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20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20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19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15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13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15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13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13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14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8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25240</v>
      </c>
      <c r="C24795" s="2">
        <v>12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25241</v>
      </c>
      <c r="C24796" s="2">
        <v>12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25242</v>
      </c>
      <c r="C24797" s="2">
        <v>10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32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25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23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19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14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16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22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16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7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19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20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21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19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19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19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10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15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15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16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17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15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10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7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23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23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21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20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18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20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18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11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16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16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13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15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16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12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20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25302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26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25304</v>
      </c>
      <c r="C24859" s="2">
        <v>13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25305</v>
      </c>
      <c r="C24860" s="2">
        <v>20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17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25312</v>
      </c>
      <c r="C24867" s="2">
        <v>18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25313</v>
      </c>
      <c r="C24868" s="2">
        <v>18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17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17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10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15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12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11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11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11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15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11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13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13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12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11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15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16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26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27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27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25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20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12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14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17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18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18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25381</v>
      </c>
      <c r="C24936" s="2">
        <v>18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25382</v>
      </c>
      <c r="C24937" s="2">
        <v>18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25383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24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25387</v>
      </c>
      <c r="C24942" s="2">
        <v>25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27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26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24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19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14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10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13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15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17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25422</v>
      </c>
      <c r="C24977" s="2">
        <v>11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25423</v>
      </c>
      <c r="C24978" s="2">
        <v>7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17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16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25460</v>
      </c>
      <c r="C25015" s="2">
        <v>17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18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17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18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13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12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12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11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12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12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13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10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20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10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12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13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16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16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17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17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18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17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30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23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14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8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14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12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13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17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12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14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16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18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19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5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11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11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19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11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13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11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26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25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23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19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16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12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6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12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14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18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22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25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27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20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10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18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25803</v>
      </c>
      <c r="C25358" s="2">
        <v>19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21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20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25806</v>
      </c>
      <c r="C25361" s="2">
        <v>22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23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22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20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25810</v>
      </c>
      <c r="C25365" s="2">
        <v>18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14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25812</v>
      </c>
      <c r="C25367" s="2">
        <v>15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16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10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12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13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13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23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22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22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23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24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18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10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9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15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39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43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42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34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18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10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15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35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33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30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24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16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22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5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5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12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14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17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15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14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14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11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10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15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17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18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18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14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11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12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13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13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13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19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18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27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20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18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15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14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14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5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5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13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13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13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15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19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21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22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21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16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5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17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17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16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16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15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17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16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19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23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23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22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22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21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20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17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13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17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11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12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17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21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16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17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19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35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15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18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17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13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12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10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23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19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15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8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13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12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9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12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16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15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16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14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43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15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11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13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5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20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18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16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17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12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39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40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36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28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16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10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32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18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10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14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17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44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16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16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16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15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21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20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20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20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16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15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18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15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15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18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16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19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13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11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47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18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14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29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27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23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16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7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10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14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12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7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21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18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16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11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14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14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14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13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13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6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6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12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40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13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13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18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14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11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11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10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10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10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7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21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23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24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21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15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10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41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5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19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13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19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16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17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17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16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26958</v>
      </c>
      <c r="C26513" s="2">
        <v>16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7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26960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20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20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19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19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15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19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20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21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22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23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22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16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16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15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18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6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27032</v>
      </c>
      <c r="C26587" s="2">
        <v>18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27033</v>
      </c>
      <c r="C26588" s="2">
        <v>24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27034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29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27036</v>
      </c>
      <c r="C26591" s="2">
        <v>24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10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9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16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15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16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16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16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30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26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21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13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7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30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32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32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20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15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10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11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10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10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10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10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27162</v>
      </c>
      <c r="C26717" s="2">
        <v>9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18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24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21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15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20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19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19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11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13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19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21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21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20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14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16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17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14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12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12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11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8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15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14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10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10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11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12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12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11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12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14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13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10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41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31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36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34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27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15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41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42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36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10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17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16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12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13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12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12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12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12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9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39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14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29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29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28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24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14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9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5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13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13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13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13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19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20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14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11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19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10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16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12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13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14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12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10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11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14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16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15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13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11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13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16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13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14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12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13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11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18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10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12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11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10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10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11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13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12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8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11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13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12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12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13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12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13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11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5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27552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21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12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15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16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7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5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5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5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11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11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11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10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10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9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9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8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12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10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10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12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14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13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12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18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13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23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21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14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13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12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15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15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7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15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17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14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9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11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11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11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9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10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6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11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11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11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12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15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16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14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9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14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12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13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13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13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13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13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13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14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14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13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12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11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10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8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8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7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7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10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11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10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12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14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15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14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15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15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14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13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10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7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5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13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20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18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16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17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11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19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25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25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24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21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16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8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6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37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27732</v>
      </c>
      <c r="C27287" s="2">
        <v>36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27733</v>
      </c>
      <c r="C27288" s="2">
        <v>28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17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27735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14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18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16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15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17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17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17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16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16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12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40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16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14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25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26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26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27894</v>
      </c>
      <c r="C27449" s="2">
        <v>25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21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15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8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26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26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25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21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14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6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27911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11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21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19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27936</v>
      </c>
      <c r="C27491" s="2">
        <v>19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21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21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21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17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12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11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17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16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16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10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28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29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16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14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15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19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15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17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15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16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13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15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14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14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12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18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14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16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16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18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13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13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15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17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10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12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13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14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13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13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18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19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17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16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15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28143</v>
      </c>
      <c r="C27698" s="2">
        <v>15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13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11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29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29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27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21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14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9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15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40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52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13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19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17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16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17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15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16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11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29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27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20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12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11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10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17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12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13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14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15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16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15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13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10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50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35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37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30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18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29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28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21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12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32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25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10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19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22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24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24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23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20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15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8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13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29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12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17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29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31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30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26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17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12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17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17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18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18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17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14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18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26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25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24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21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16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11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10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13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12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41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16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12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17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19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16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15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7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8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8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8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8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19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19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13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15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16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12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12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12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12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15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15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16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19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11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9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14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28680</v>
      </c>
      <c r="C28235" s="2">
        <v>15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19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18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14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9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13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20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21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34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35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32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28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15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10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16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22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19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15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11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7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14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14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11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6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28774</v>
      </c>
      <c r="C28329" s="2">
        <v>17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41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41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33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14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13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37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10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14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14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11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25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18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18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11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12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11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10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10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11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10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11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12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14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14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13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29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29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28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21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13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12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11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14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13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13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15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16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13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16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12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11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5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11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8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9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11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16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16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11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13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10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16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17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18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28972</v>
      </c>
      <c r="C28527" s="2">
        <v>17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36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37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31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24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13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11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18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22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23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23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21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17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10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13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33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33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29023</v>
      </c>
      <c r="C28578" s="2">
        <v>31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24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14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6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6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6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11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6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14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20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23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22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12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29054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24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25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23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18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10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6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9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12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11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8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8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15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29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29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27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15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15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17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17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17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23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24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25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23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26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27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27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24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15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11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11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12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10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11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5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41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12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38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12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11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14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16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22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23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23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22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19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29219</v>
      </c>
      <c r="C28774" s="2">
        <v>12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14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37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18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19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36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36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31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17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18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13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20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20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12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14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11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29338</v>
      </c>
      <c r="C28893" s="2">
        <v>11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12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12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13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14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15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15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12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7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8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12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40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5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5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40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17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18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11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11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14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17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17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15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12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11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9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29495</v>
      </c>
      <c r="C29050" s="2">
        <v>10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29496</v>
      </c>
      <c r="C29051" s="2">
        <v>17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19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10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13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17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21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21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18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12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10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19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17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12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33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11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18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11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29537</v>
      </c>
      <c r="C29092" s="2">
        <v>11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12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13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13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13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13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19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18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9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29546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33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30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32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31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25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13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11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14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26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14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14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14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15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20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20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19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18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18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16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11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20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22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22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23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20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12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11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13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37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40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17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27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30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21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13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15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15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22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10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11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12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12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13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12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12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11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17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15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16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23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20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17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15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13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12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11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11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11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12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12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10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7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14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14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13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11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11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11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8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10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14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6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15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15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17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18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5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10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18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18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18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19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29930</v>
      </c>
      <c r="C29485" s="2">
        <v>18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29931</v>
      </c>
      <c r="C29486" s="2">
        <v>17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29932</v>
      </c>
      <c r="C29487" s="2">
        <v>15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29933</v>
      </c>
      <c r="C29488" s="2">
        <v>14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29934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6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19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13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14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16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15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14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15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25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25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13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6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11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16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16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10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12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17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16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16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14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41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17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18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14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14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14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14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14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14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15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15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15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5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18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16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14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19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18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24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26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27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28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12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37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35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30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16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48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41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25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17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17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18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17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11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14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18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23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16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10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9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9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12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12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14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25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16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11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13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15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29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26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21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16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6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11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12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7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6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17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14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14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12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20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19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17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10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17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16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10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16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12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12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5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16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43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12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16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16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16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16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16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14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14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14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12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26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24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19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7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12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15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17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18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18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18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18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30648</v>
      </c>
      <c r="C30203" s="2">
        <v>16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30649</v>
      </c>
      <c r="C30204" s="2">
        <v>15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16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17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16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15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16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15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14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13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13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11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9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6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32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30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25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18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6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6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10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13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16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19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19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21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18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16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13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9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17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15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17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42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14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14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15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19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12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10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10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12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18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52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27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19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12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15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17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14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14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13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28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29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27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24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15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12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12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12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11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25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26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26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30873</v>
      </c>
      <c r="C30428" s="2">
        <v>24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30874</v>
      </c>
      <c r="C30429" s="2">
        <v>19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30875</v>
      </c>
      <c r="C30430" s="2">
        <v>7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30876</v>
      </c>
      <c r="C30431" s="2">
        <v>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34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37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34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21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5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35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34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29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19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9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33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32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32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24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14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14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15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12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12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13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13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12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12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12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11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16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15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15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14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12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39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30963</v>
      </c>
      <c r="C30518" s="2">
        <v>39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30964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19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19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19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19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17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18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18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29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26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20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14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8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9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11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9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6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6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22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17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16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12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10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13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12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12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11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36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33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27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16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13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12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11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16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20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37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21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21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22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14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14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18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19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23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25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24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24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18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14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8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14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15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15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31175</v>
      </c>
      <c r="C30730" s="2">
        <v>15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31176</v>
      </c>
      <c r="C30731" s="2">
        <v>15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15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15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15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15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24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17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15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12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11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15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13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16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21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18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14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14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15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15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17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18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46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11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13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19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15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16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18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21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29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30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27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18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11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17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11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15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29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27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23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18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16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13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13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16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20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19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18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31388</v>
      </c>
      <c r="C30943" s="2">
        <v>17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31389</v>
      </c>
      <c r="C30944" s="2">
        <v>12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10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14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18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18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52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31419</v>
      </c>
      <c r="C30974" s="2">
        <v>15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6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15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17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15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29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21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21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19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15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16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15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11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17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17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44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30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31567</v>
      </c>
      <c r="C31122" s="2">
        <v>27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31568</v>
      </c>
      <c r="C31123" s="2">
        <v>24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22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18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13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8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7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16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14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12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27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26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14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33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31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27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19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12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18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19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25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13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12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19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23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23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25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24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23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15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18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18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16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11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15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35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30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25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26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27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24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21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14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8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32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30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24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13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35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26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27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28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27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22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12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16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17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17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18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18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13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25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13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43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5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14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11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16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23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39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14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11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24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24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20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16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12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13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18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14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11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21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22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24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24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22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20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14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7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7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23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32151</v>
      </c>
      <c r="C31706" s="2">
        <v>23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32152</v>
      </c>
      <c r="C31707" s="2">
        <v>22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32153</v>
      </c>
      <c r="C31708" s="2">
        <v>21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32154</v>
      </c>
      <c r="C31709" s="2">
        <v>20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32155</v>
      </c>
      <c r="C31710" s="2">
        <v>19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32156</v>
      </c>
      <c r="C31711" s="2">
        <v>13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17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17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16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16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18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36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48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52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16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24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20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15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10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26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28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28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27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21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16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10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12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14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15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16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17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12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12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32361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15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16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16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16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16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16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14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13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12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33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36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21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20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22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22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23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21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17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13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17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12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30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11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33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29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21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13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17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32699</v>
      </c>
      <c r="C32254" s="2">
        <v>23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32700</v>
      </c>
      <c r="C32255" s="2">
        <v>25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32701</v>
      </c>
      <c r="C32256" s="2">
        <v>21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13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22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12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12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10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32741</v>
      </c>
      <c r="C32296" s="2">
        <v>12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15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38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36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36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31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17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32801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38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31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36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34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26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37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21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29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30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30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24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32854</v>
      </c>
      <c r="C32409" s="2">
        <v>13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32855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13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13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15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15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15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28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32875</v>
      </c>
      <c r="C32430" s="2">
        <v>29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28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25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15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12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13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15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18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17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16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16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17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16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12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8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22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26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26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24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20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12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17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10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13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23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21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19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18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19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28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28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26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22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17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18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14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28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33071</v>
      </c>
      <c r="C32626" s="2">
        <v>29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33072</v>
      </c>
      <c r="C32627" s="2">
        <v>28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33073</v>
      </c>
      <c r="C32628" s="2">
        <v>19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19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25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25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26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23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18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15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13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35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36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32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23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10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35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18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19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15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15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14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17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9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13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14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13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17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20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22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18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13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12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32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20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11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19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14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23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14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20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21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20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12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15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12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34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16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11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12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11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10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14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10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10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12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34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34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26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18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23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33448</v>
      </c>
      <c r="C33003" s="2">
        <v>20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33449</v>
      </c>
      <c r="C33004" s="2">
        <v>16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14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14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26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17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10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33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22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16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15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15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14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15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15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14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14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14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33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31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27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24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33538</v>
      </c>
      <c r="C33093" s="2">
        <v>18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33539</v>
      </c>
      <c r="C33094" s="2">
        <v>21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23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26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14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5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17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14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13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10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41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22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12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13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15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17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18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32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33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44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41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33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20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8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18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11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10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10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11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14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16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29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33661</v>
      </c>
      <c r="C33216" s="2">
        <v>32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33662</v>
      </c>
      <c r="C33217" s="2">
        <v>32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31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24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16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18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10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11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11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14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27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27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21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17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10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33724</v>
      </c>
      <c r="C33279" s="2">
        <v>6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33725</v>
      </c>
      <c r="C33280" s="2">
        <v>8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33726</v>
      </c>
      <c r="C33281" s="2">
        <v>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33727</v>
      </c>
      <c r="C33282" s="2">
        <v>22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35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35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33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24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15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14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38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42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35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13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26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22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16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33824</v>
      </c>
      <c r="C33379" s="2">
        <v>12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33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30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19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17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21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23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23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22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11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16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21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33948</v>
      </c>
      <c r="C33503" s="2">
        <v>22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23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24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13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18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22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41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37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11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10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12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37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40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39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9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16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24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26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27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27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22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31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31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28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34066</v>
      </c>
      <c r="C33621" s="2">
        <v>19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34067</v>
      </c>
      <c r="C33622" s="2">
        <v>14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34068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15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34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17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17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30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27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24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15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17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19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16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37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47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13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11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38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34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24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17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14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12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13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44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23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34231</v>
      </c>
      <c r="C33786" s="2">
        <v>25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34232</v>
      </c>
      <c r="C33787" s="2">
        <v>24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34233</v>
      </c>
      <c r="C33788" s="2">
        <v>23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34234</v>
      </c>
      <c r="C33789" s="2">
        <v>20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34235</v>
      </c>
      <c r="C33790" s="2">
        <v>15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34236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16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11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15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15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16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16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16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34302</v>
      </c>
      <c r="C33857" s="2">
        <v>14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34303</v>
      </c>
      <c r="C33858" s="2">
        <v>12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34304</v>
      </c>
      <c r="C33859" s="2">
        <v>11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34305</v>
      </c>
      <c r="C33860" s="2">
        <v>9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34306</v>
      </c>
      <c r="C33861" s="2">
        <v>9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34307</v>
      </c>
      <c r="C33862" s="2">
        <v>8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34308</v>
      </c>
      <c r="C33863" s="2">
        <v>15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12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17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13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10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13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13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12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12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12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12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11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11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11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10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10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33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7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14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15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22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18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15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32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25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34458</v>
      </c>
      <c r="C34013" s="2">
        <v>17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34459</v>
      </c>
      <c r="C34014" s="2">
        <v>9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34460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15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32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33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29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19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29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34492</v>
      </c>
      <c r="C34047" s="2">
        <v>29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34493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21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13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34496</v>
      </c>
      <c r="C34051" s="2">
        <v>6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16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39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19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16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34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27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34607</v>
      </c>
      <c r="C34162" s="2">
        <v>31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34608</v>
      </c>
      <c r="C34163" s="2">
        <v>30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34609</v>
      </c>
      <c r="C34164" s="2">
        <v>28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34610</v>
      </c>
      <c r="C34165" s="2">
        <v>23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34611</v>
      </c>
      <c r="C34166" s="2">
        <v>13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34612</v>
      </c>
      <c r="C34167" s="2">
        <v>9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10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29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13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14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15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15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12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11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14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6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17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19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15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16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11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17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15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6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34752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18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12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40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25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34775</v>
      </c>
      <c r="C34330" s="2">
        <v>13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34776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19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25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28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27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24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17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11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17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18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11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15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14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14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13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34865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10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14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18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13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16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16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34895</v>
      </c>
      <c r="C34450" s="2">
        <v>16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34896</v>
      </c>
      <c r="C34451" s="2">
        <v>17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15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34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18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37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34937</v>
      </c>
      <c r="C34492" s="2">
        <v>38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34938</v>
      </c>
      <c r="C34493" s="2">
        <v>36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34939</v>
      </c>
      <c r="C34494" s="2">
        <v>31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17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36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12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10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15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9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8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8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8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15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15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13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16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22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10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18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18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17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19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19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18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17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16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13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7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14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16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19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15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5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13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14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14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16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16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8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13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16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14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11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35100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15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35105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19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18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17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15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18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15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10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13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16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17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25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26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26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25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13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21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11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13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13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13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16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27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35277</v>
      </c>
      <c r="C34832" s="2">
        <v>23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35278</v>
      </c>
      <c r="C34833" s="2">
        <v>15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35279</v>
      </c>
      <c r="C34834" s="2">
        <v>10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10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12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15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19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17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14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16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15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15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14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14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13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14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18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17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19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11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17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12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10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13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12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14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19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22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24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19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12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19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13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19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13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16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18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13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40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18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13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5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35486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19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36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24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25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19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35533</v>
      </c>
      <c r="C35088" s="2">
        <v>7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16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16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15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14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13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6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24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17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12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10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31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35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35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27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13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10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16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19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22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20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19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18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18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13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11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6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12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12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15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14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15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13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16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42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38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18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29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28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23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35716</v>
      </c>
      <c r="C35271" s="2">
        <v>19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35717</v>
      </c>
      <c r="C35272" s="2">
        <v>16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35718</v>
      </c>
      <c r="C35273" s="2">
        <v>11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35719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19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30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35752</v>
      </c>
      <c r="C35307" s="2">
        <v>32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35753</v>
      </c>
      <c r="C35308" s="2">
        <v>33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35754</v>
      </c>
      <c r="C35309" s="2">
        <v>25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35755</v>
      </c>
      <c r="C35310" s="2">
        <v>14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18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14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11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22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35770</v>
      </c>
      <c r="C35325" s="2">
        <v>13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13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22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35789</v>
      </c>
      <c r="C35344" s="2">
        <v>18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35790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15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18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37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36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27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14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38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33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19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19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17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11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21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35988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14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17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29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17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12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36019</v>
      </c>
      <c r="C35574" s="2">
        <v>13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36020</v>
      </c>
      <c r="C35575" s="2">
        <v>15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36021</v>
      </c>
      <c r="C35576" s="2">
        <v>18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36022</v>
      </c>
      <c r="C35577" s="2">
        <v>17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36023</v>
      </c>
      <c r="C35578" s="2">
        <v>15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16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33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34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28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16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10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25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18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17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18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17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15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36098</v>
      </c>
      <c r="C35653" s="2">
        <v>14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36099</v>
      </c>
      <c r="C35654" s="2">
        <v>9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36100</v>
      </c>
      <c r="C35655" s="2">
        <v>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11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18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11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34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36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33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21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21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21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22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19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5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13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10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12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14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18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14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17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17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16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15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14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36182</v>
      </c>
      <c r="C35737" s="2">
        <v>15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36183</v>
      </c>
      <c r="C35738" s="2">
        <v>15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36184</v>
      </c>
      <c r="C35739" s="2">
        <v>15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36185</v>
      </c>
      <c r="C35740" s="2">
        <v>12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36186</v>
      </c>
      <c r="C35741" s="2">
        <v>11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36187</v>
      </c>
      <c r="C35742" s="2">
        <v>10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13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18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38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15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7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18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20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17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23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18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37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14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21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17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15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15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15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11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10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10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12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18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16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23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13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13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13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8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11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36269</v>
      </c>
      <c r="C35824" s="2">
        <v>13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36270</v>
      </c>
      <c r="C35825" s="2">
        <v>13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36271</v>
      </c>
      <c r="C35826" s="2">
        <v>10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36272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17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10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12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36300</v>
      </c>
      <c r="C35855" s="2">
        <v>11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36301</v>
      </c>
      <c r="C35856" s="2">
        <v>9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36302</v>
      </c>
      <c r="C35857" s="2">
        <v>12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16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15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13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11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13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15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36309</v>
      </c>
      <c r="C35864" s="2">
        <v>16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36310</v>
      </c>
      <c r="C35865" s="2">
        <v>12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36311</v>
      </c>
      <c r="C35866" s="2">
        <v>18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16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13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15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13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9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36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13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13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8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8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8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8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8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36336</v>
      </c>
      <c r="C35891" s="2">
        <v>31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36337</v>
      </c>
      <c r="C35892" s="2">
        <v>30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36338</v>
      </c>
      <c r="C35893" s="2">
        <v>28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36339</v>
      </c>
      <c r="C35894" s="2">
        <v>27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36340</v>
      </c>
      <c r="C35895" s="2">
        <v>20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36341</v>
      </c>
      <c r="C35896" s="2">
        <v>15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36342</v>
      </c>
      <c r="C35897" s="2">
        <v>12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33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5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12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11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15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17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16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15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20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26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36390</v>
      </c>
      <c r="C35945" s="2">
        <v>23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36391</v>
      </c>
      <c r="C35946" s="2">
        <v>20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19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12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17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22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36416</v>
      </c>
      <c r="C35971" s="2">
        <v>17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36417</v>
      </c>
      <c r="C35972" s="2">
        <v>15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36418</v>
      </c>
      <c r="C35973" s="2">
        <v>22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36419</v>
      </c>
      <c r="C35974" s="2">
        <v>29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26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27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27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17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14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16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15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18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15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9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13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18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18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15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13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13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12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11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9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9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8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11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26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37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42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16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16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15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16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16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18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32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30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26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20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12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7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19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16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17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19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18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17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11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13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16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17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16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19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23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32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39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36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27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15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33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32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30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23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36642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11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36644</v>
      </c>
      <c r="C36199" s="2">
        <v>11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36645</v>
      </c>
      <c r="C36200" s="2">
        <v>16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36646</v>
      </c>
      <c r="C36201" s="2">
        <v>7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36647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14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24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36654</v>
      </c>
      <c r="C36209" s="2">
        <v>18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36655</v>
      </c>
      <c r="C36210" s="2">
        <v>17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29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28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26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16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22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19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25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36671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17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16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29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28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13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29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30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15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18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36703</v>
      </c>
      <c r="C36258" s="2">
        <v>11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36704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26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26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25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24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17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7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16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14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14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40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16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36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18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28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27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26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17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18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17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18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18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16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15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9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8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7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9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9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8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14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36819</v>
      </c>
      <c r="C36374" s="2">
        <v>10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36820</v>
      </c>
      <c r="C36375" s="2">
        <v>9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36821</v>
      </c>
      <c r="C36376" s="2">
        <v>12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36822</v>
      </c>
      <c r="C36377" s="2">
        <v>12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36823</v>
      </c>
      <c r="C36378" s="2">
        <v>12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36824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17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36852</v>
      </c>
      <c r="C36407" s="2">
        <v>14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36853</v>
      </c>
      <c r="C36408" s="2">
        <v>12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36854</v>
      </c>
      <c r="C36409" s="2">
        <v>13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36855</v>
      </c>
      <c r="C36410" s="2">
        <v>12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36856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37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25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26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36875</v>
      </c>
      <c r="C36430" s="2">
        <v>26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22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14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22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22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17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18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15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16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7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6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7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6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32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33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26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14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39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27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12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45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39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15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11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16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15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23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36970</v>
      </c>
      <c r="C36525" s="2">
        <v>23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23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22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20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17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12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10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8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13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19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19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16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29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28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37022</v>
      </c>
      <c r="C36577" s="2">
        <v>26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37023</v>
      </c>
      <c r="C36578" s="2">
        <v>24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37024</v>
      </c>
      <c r="C36579" s="2">
        <v>19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37025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34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16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17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27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15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16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21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22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22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22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21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18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13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11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21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15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10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17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40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40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12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10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9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9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7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8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9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9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9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30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32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31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37159</v>
      </c>
      <c r="C36714" s="2">
        <v>26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37160</v>
      </c>
      <c r="C36715" s="2">
        <v>19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37161</v>
      </c>
      <c r="C36716" s="2">
        <v>11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37162</v>
      </c>
      <c r="C36717" s="2">
        <v>7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37163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18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13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10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19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15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16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13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15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13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11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15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16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11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6</v>
      </c>
      <c r="D36748" s="2" t="s">
        <v>19</v>
      </c>
      <c r="E36748" s="2"/>
      <c r="F36748" s="2"/>
      <c r="G36748" s="2"/>
      <c r="H367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4745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805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2552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1943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17.252729862319988</v>
      </c>
      <c r="G27" t="s">
        <v>14</v>
      </c>
      <c r="H27" s="15">
        <v>31595</v>
      </c>
      <c r="I27">
        <v>3278</v>
      </c>
      <c r="J27" s="16">
        <v>24.878620034815636</v>
      </c>
      <c r="K27">
        <v>57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171915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2023-10-26T04:22:26Z</dcterms:modified>
</cp:coreProperties>
</file>